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ample Data" sheetId="1" state="visible" r:id="rId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Salary Distribution</a:t>
            </a:r>
          </a:p>
        </rich>
      </tx>
    </title>
    <plotArea>
      <barChart>
        <barDir val="col"/>
        <grouping val="clustered"/>
        <ser>
          <idx val="0"/>
          <order val="0"/>
          <tx>
            <strRef>
              <f>'Sample Data'!E1</f>
            </strRef>
          </tx>
          <spPr>
            <a:ln xmlns:a="http://schemas.openxmlformats.org/drawingml/2006/main">
              <a:prstDash val="solid"/>
            </a:ln>
          </spPr>
          <val>
            <numRef>
              <f>'Sample Data'!$E$2:$E$50</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8</col>
      <colOff>0</colOff>
      <row>1</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G1351"/>
  <sheetViews>
    <sheetView workbookViewId="0">
      <selection activeCell="A1" sqref="A1"/>
    </sheetView>
  </sheetViews>
  <sheetFormatPr baseColWidth="8" defaultRowHeight="15"/>
  <sheetData>
    <row r="1">
      <c r="A1" t="inlineStr">
        <is>
          <t>ID</t>
        </is>
      </c>
      <c r="B1" t="inlineStr">
        <is>
          <t>Name</t>
        </is>
      </c>
      <c r="C1" t="inlineStr">
        <is>
          <t>Email</t>
        </is>
      </c>
      <c r="D1" t="inlineStr">
        <is>
          <t>Department</t>
        </is>
      </c>
      <c r="E1" t="inlineStr">
        <is>
          <t>Salary</t>
        </is>
      </c>
      <c r="F1" t="inlineStr">
        <is>
          <t>Start Date</t>
        </is>
      </c>
      <c r="G1" t="inlineStr">
        <is>
          <t>Description</t>
        </is>
      </c>
    </row>
    <row r="2">
      <c r="A2" t="n">
        <v>1</v>
      </c>
      <c r="B2" t="inlineStr">
        <is>
          <t>Employee 1</t>
        </is>
      </c>
      <c r="C2" t="inlineStr">
        <is>
          <t>emp1@company.com</t>
        </is>
      </c>
      <c r="D2" t="inlineStr">
        <is>
          <t>Marketing</t>
        </is>
      </c>
      <c r="E2" t="n">
        <v>83412</v>
      </c>
      <c r="F2" t="inlineStr">
        <is>
          <t>2024-10-18</t>
        </is>
      </c>
      <c r="G2" t="inlineStr">
        <is>
          <t xml:space="preserve">Lorem ipsum dolor sit amet, consectetur adipiscing elit. Sed do eiusmod tempor incididunt ut labore </t>
        </is>
      </c>
    </row>
    <row r="3">
      <c r="A3" t="n">
        <v>2</v>
      </c>
      <c r="B3" t="inlineStr">
        <is>
          <t>Employee 2</t>
        </is>
      </c>
      <c r="C3" t="inlineStr">
        <is>
          <t>emp2@company.com</t>
        </is>
      </c>
      <c r="D3" t="inlineStr">
        <is>
          <t>Sales</t>
        </is>
      </c>
      <c r="E3" t="n">
        <v>97104</v>
      </c>
      <c r="F3" t="inlineStr">
        <is>
          <t>2024-11-11</t>
        </is>
      </c>
      <c r="G3" t="inlineStr">
        <is>
          <t xml:space="preserve">Lorem ipsum dolor sit amet, consectetur adipiscing elit. Sed do eiusmod tempor incididunt ut labore </t>
        </is>
      </c>
    </row>
    <row r="4">
      <c r="A4" t="n">
        <v>3</v>
      </c>
      <c r="B4" t="inlineStr">
        <is>
          <t>Employee 3</t>
        </is>
      </c>
      <c r="C4" t="inlineStr">
        <is>
          <t>emp3@company.com</t>
        </is>
      </c>
      <c r="D4" t="inlineStr">
        <is>
          <t>Marketing</t>
        </is>
      </c>
      <c r="E4" t="n">
        <v>51745</v>
      </c>
      <c r="F4" t="inlineStr">
        <is>
          <t>2024-01-19</t>
        </is>
      </c>
      <c r="G4" t="inlineStr">
        <is>
          <t xml:space="preserve">Lorem ipsum dolor sit amet, consectetur adipiscing elit. Sed do eiusmod tempor incididunt ut labore </t>
        </is>
      </c>
    </row>
    <row r="5">
      <c r="A5" t="n">
        <v>4</v>
      </c>
      <c r="B5" t="inlineStr">
        <is>
          <t>Employee 4</t>
        </is>
      </c>
      <c r="C5" t="inlineStr">
        <is>
          <t>emp4@company.com</t>
        </is>
      </c>
      <c r="D5" t="inlineStr">
        <is>
          <t>Finance</t>
        </is>
      </c>
      <c r="E5" t="n">
        <v>82306</v>
      </c>
      <c r="F5" t="inlineStr">
        <is>
          <t>2024-09-14</t>
        </is>
      </c>
      <c r="G5" t="inlineStr">
        <is>
          <t xml:space="preserve">Lorem ipsum dolor sit amet, consectetur adipiscing elit. Sed do eiusmod tempor incididunt ut labore </t>
        </is>
      </c>
    </row>
    <row r="6">
      <c r="A6" t="n">
        <v>5</v>
      </c>
      <c r="B6" t="inlineStr">
        <is>
          <t>Employee 5</t>
        </is>
      </c>
      <c r="C6" t="inlineStr">
        <is>
          <t>emp5@company.com</t>
        </is>
      </c>
      <c r="D6" t="inlineStr">
        <is>
          <t>Marketing</t>
        </is>
      </c>
      <c r="E6" t="n">
        <v>116051</v>
      </c>
      <c r="F6" t="inlineStr">
        <is>
          <t>2024-06-13</t>
        </is>
      </c>
      <c r="G6" t="inlineStr">
        <is>
          <t xml:space="preserve">Lorem ipsum dolor sit amet, consectetur adipiscing elit. Sed do eiusmod tempor incididunt ut labore </t>
        </is>
      </c>
    </row>
    <row r="7">
      <c r="A7" t="n">
        <v>6</v>
      </c>
      <c r="B7" t="inlineStr">
        <is>
          <t>Employee 6</t>
        </is>
      </c>
      <c r="C7" t="inlineStr">
        <is>
          <t>emp6@company.com</t>
        </is>
      </c>
      <c r="D7" t="inlineStr">
        <is>
          <t>HR</t>
        </is>
      </c>
      <c r="E7" t="n">
        <v>70268</v>
      </c>
      <c r="F7" t="inlineStr">
        <is>
          <t>2024-07-10</t>
        </is>
      </c>
      <c r="G7" t="inlineStr">
        <is>
          <t xml:space="preserve">Lorem ipsum dolor sit amet, consectetur adipiscing elit. Sed do eiusmod tempor incididunt ut labore </t>
        </is>
      </c>
    </row>
    <row r="8">
      <c r="A8" t="n">
        <v>7</v>
      </c>
      <c r="B8" t="inlineStr">
        <is>
          <t>Employee 7</t>
        </is>
      </c>
      <c r="C8" t="inlineStr">
        <is>
          <t>emp7@company.com</t>
        </is>
      </c>
      <c r="D8" t="inlineStr">
        <is>
          <t>Finance</t>
        </is>
      </c>
      <c r="E8" t="n">
        <v>84589</v>
      </c>
      <c r="F8" t="inlineStr">
        <is>
          <t>2024-01-06</t>
        </is>
      </c>
      <c r="G8" t="inlineStr">
        <is>
          <t xml:space="preserve">Lorem ipsum dolor sit amet, consectetur adipiscing elit. Sed do eiusmod tempor incididunt ut labore </t>
        </is>
      </c>
    </row>
    <row r="9">
      <c r="A9" t="n">
        <v>8</v>
      </c>
      <c r="B9" t="inlineStr">
        <is>
          <t>Employee 8</t>
        </is>
      </c>
      <c r="C9" t="inlineStr">
        <is>
          <t>emp8@company.com</t>
        </is>
      </c>
      <c r="D9" t="inlineStr">
        <is>
          <t>Engineering</t>
        </is>
      </c>
      <c r="E9" t="n">
        <v>94985</v>
      </c>
      <c r="F9" t="inlineStr">
        <is>
          <t>2024-05-12</t>
        </is>
      </c>
      <c r="G9" t="inlineStr">
        <is>
          <t xml:space="preserve">Lorem ipsum dolor sit amet, consectetur adipiscing elit. Sed do eiusmod tempor incididunt ut labore </t>
        </is>
      </c>
    </row>
    <row r="10">
      <c r="A10" t="n">
        <v>9</v>
      </c>
      <c r="B10" t="inlineStr">
        <is>
          <t>Employee 9</t>
        </is>
      </c>
      <c r="C10" t="inlineStr">
        <is>
          <t>emp9@company.com</t>
        </is>
      </c>
      <c r="D10" t="inlineStr">
        <is>
          <t>Marketing</t>
        </is>
      </c>
      <c r="E10" t="n">
        <v>128056</v>
      </c>
      <c r="F10" t="inlineStr">
        <is>
          <t>2024-09-02</t>
        </is>
      </c>
      <c r="G10" t="inlineStr">
        <is>
          <t xml:space="preserve">Lorem ipsum dolor sit amet, consectetur adipiscing elit. Sed do eiusmod tempor incididunt ut labore </t>
        </is>
      </c>
    </row>
    <row r="11">
      <c r="A11" t="n">
        <v>10</v>
      </c>
      <c r="B11" t="inlineStr">
        <is>
          <t>Employee 10</t>
        </is>
      </c>
      <c r="C11" t="inlineStr">
        <is>
          <t>emp10@company.com</t>
        </is>
      </c>
      <c r="D11" t="inlineStr">
        <is>
          <t>Marketing</t>
        </is>
      </c>
      <c r="E11" t="n">
        <v>137414</v>
      </c>
      <c r="F11" t="inlineStr">
        <is>
          <t>2024-05-17</t>
        </is>
      </c>
      <c r="G11" t="inlineStr">
        <is>
          <t xml:space="preserve">Lorem ipsum dolor sit amet, consectetur adipiscing elit. Sed do eiusmod tempor incididunt ut labore </t>
        </is>
      </c>
    </row>
    <row r="12">
      <c r="A12" t="n">
        <v>11</v>
      </c>
      <c r="B12" t="inlineStr">
        <is>
          <t>Employee 11</t>
        </is>
      </c>
      <c r="C12" t="inlineStr">
        <is>
          <t>emp11@company.com</t>
        </is>
      </c>
      <c r="D12" t="inlineStr">
        <is>
          <t>Engineering</t>
        </is>
      </c>
      <c r="E12" t="n">
        <v>86839</v>
      </c>
      <c r="F12" t="inlineStr">
        <is>
          <t>2024-05-26</t>
        </is>
      </c>
      <c r="G12" t="inlineStr">
        <is>
          <t xml:space="preserve">Lorem ipsum dolor sit amet, consectetur adipiscing elit. Sed do eiusmod tempor incididunt ut labore </t>
        </is>
      </c>
    </row>
    <row r="13">
      <c r="A13" t="n">
        <v>12</v>
      </c>
      <c r="B13" t="inlineStr">
        <is>
          <t>Employee 12</t>
        </is>
      </c>
      <c r="C13" t="inlineStr">
        <is>
          <t>emp12@company.com</t>
        </is>
      </c>
      <c r="D13" t="inlineStr">
        <is>
          <t>Finance</t>
        </is>
      </c>
      <c r="E13" t="n">
        <v>97760</v>
      </c>
      <c r="F13" t="inlineStr">
        <is>
          <t>2024-07-05</t>
        </is>
      </c>
      <c r="G13" t="inlineStr">
        <is>
          <t xml:space="preserve">Lorem ipsum dolor sit amet, consectetur adipiscing elit. Sed do eiusmod tempor incididunt ut labore </t>
        </is>
      </c>
    </row>
    <row r="14">
      <c r="A14" t="n">
        <v>13</v>
      </c>
      <c r="B14" t="inlineStr">
        <is>
          <t>Employee 13</t>
        </is>
      </c>
      <c r="C14" t="inlineStr">
        <is>
          <t>emp13@company.com</t>
        </is>
      </c>
      <c r="D14" t="inlineStr">
        <is>
          <t>Engineering</t>
        </is>
      </c>
      <c r="E14" t="n">
        <v>108947</v>
      </c>
      <c r="F14" t="inlineStr">
        <is>
          <t>2024-01-26</t>
        </is>
      </c>
      <c r="G14" t="inlineStr">
        <is>
          <t xml:space="preserve">Lorem ipsum dolor sit amet, consectetur adipiscing elit. Sed do eiusmod tempor incididunt ut labore </t>
        </is>
      </c>
    </row>
    <row r="15">
      <c r="A15" t="n">
        <v>14</v>
      </c>
      <c r="B15" t="inlineStr">
        <is>
          <t>Employee 14</t>
        </is>
      </c>
      <c r="C15" t="inlineStr">
        <is>
          <t>emp14@company.com</t>
        </is>
      </c>
      <c r="D15" t="inlineStr">
        <is>
          <t>Engineering</t>
        </is>
      </c>
      <c r="E15" t="n">
        <v>102759</v>
      </c>
      <c r="F15" t="inlineStr">
        <is>
          <t>2024-03-12</t>
        </is>
      </c>
      <c r="G15" t="inlineStr">
        <is>
          <t xml:space="preserve">Lorem ipsum dolor sit amet, consectetur adipiscing elit. Sed do eiusmod tempor incididunt ut labore </t>
        </is>
      </c>
    </row>
    <row r="16">
      <c r="A16" t="n">
        <v>15</v>
      </c>
      <c r="B16" t="inlineStr">
        <is>
          <t>Employee 15</t>
        </is>
      </c>
      <c r="C16" t="inlineStr">
        <is>
          <t>emp15@company.com</t>
        </is>
      </c>
      <c r="D16" t="inlineStr">
        <is>
          <t>Finance</t>
        </is>
      </c>
      <c r="E16" t="n">
        <v>79480</v>
      </c>
      <c r="F16" t="inlineStr">
        <is>
          <t>2024-01-25</t>
        </is>
      </c>
      <c r="G16" t="inlineStr">
        <is>
          <t xml:space="preserve">Lorem ipsum dolor sit amet, consectetur adipiscing elit. Sed do eiusmod tempor incididunt ut labore </t>
        </is>
      </c>
    </row>
    <row r="17">
      <c r="A17" t="n">
        <v>16</v>
      </c>
      <c r="B17" t="inlineStr">
        <is>
          <t>Employee 16</t>
        </is>
      </c>
      <c r="C17" t="inlineStr">
        <is>
          <t>emp16@company.com</t>
        </is>
      </c>
      <c r="D17" t="inlineStr">
        <is>
          <t>Sales</t>
        </is>
      </c>
      <c r="E17" t="n">
        <v>75586</v>
      </c>
      <c r="F17" t="inlineStr">
        <is>
          <t>2024-12-18</t>
        </is>
      </c>
      <c r="G17" t="inlineStr">
        <is>
          <t xml:space="preserve">Lorem ipsum dolor sit amet, consectetur adipiscing elit. Sed do eiusmod tempor incididunt ut labore </t>
        </is>
      </c>
    </row>
    <row r="18">
      <c r="A18" t="n">
        <v>17</v>
      </c>
      <c r="B18" t="inlineStr">
        <is>
          <t>Employee 17</t>
        </is>
      </c>
      <c r="C18" t="inlineStr">
        <is>
          <t>emp17@company.com</t>
        </is>
      </c>
      <c r="D18" t="inlineStr">
        <is>
          <t>Engineering</t>
        </is>
      </c>
      <c r="E18" t="n">
        <v>147290</v>
      </c>
      <c r="F18" t="inlineStr">
        <is>
          <t>2024-06-14</t>
        </is>
      </c>
      <c r="G18" t="inlineStr">
        <is>
          <t xml:space="preserve">Lorem ipsum dolor sit amet, consectetur adipiscing elit. Sed do eiusmod tempor incididunt ut labore </t>
        </is>
      </c>
    </row>
    <row r="19">
      <c r="A19" t="n">
        <v>18</v>
      </c>
      <c r="B19" t="inlineStr">
        <is>
          <t>Employee 18</t>
        </is>
      </c>
      <c r="C19" t="inlineStr">
        <is>
          <t>emp18@company.com</t>
        </is>
      </c>
      <c r="D19" t="inlineStr">
        <is>
          <t>Marketing</t>
        </is>
      </c>
      <c r="E19" t="n">
        <v>58723</v>
      </c>
      <c r="F19" t="inlineStr">
        <is>
          <t>2024-04-04</t>
        </is>
      </c>
      <c r="G19" t="inlineStr">
        <is>
          <t xml:space="preserve">Lorem ipsum dolor sit amet, consectetur adipiscing elit. Sed do eiusmod tempor incididunt ut labore </t>
        </is>
      </c>
    </row>
    <row r="20">
      <c r="A20" t="n">
        <v>19</v>
      </c>
      <c r="B20" t="inlineStr">
        <is>
          <t>Employee 19</t>
        </is>
      </c>
      <c r="C20" t="inlineStr">
        <is>
          <t>emp19@company.com</t>
        </is>
      </c>
      <c r="D20" t="inlineStr">
        <is>
          <t>Sales</t>
        </is>
      </c>
      <c r="E20" t="n">
        <v>113587</v>
      </c>
      <c r="F20" t="inlineStr">
        <is>
          <t>2024-04-08</t>
        </is>
      </c>
      <c r="G20" t="inlineStr">
        <is>
          <t xml:space="preserve">Lorem ipsum dolor sit amet, consectetur adipiscing elit. Sed do eiusmod tempor incididunt ut labore </t>
        </is>
      </c>
    </row>
    <row r="21">
      <c r="A21" t="n">
        <v>20</v>
      </c>
      <c r="B21" t="inlineStr">
        <is>
          <t>Employee 20</t>
        </is>
      </c>
      <c r="C21" t="inlineStr">
        <is>
          <t>emp20@company.com</t>
        </is>
      </c>
      <c r="D21" t="inlineStr">
        <is>
          <t>HR</t>
        </is>
      </c>
      <c r="E21" t="n">
        <v>142904</v>
      </c>
      <c r="F21" t="inlineStr">
        <is>
          <t>2024-03-03</t>
        </is>
      </c>
      <c r="G21" t="inlineStr">
        <is>
          <t xml:space="preserve">Lorem ipsum dolor sit amet, consectetur adipiscing elit. Sed do eiusmod tempor incididunt ut labore </t>
        </is>
      </c>
    </row>
    <row r="22">
      <c r="A22" t="n">
        <v>21</v>
      </c>
      <c r="B22" t="inlineStr">
        <is>
          <t>Employee 21</t>
        </is>
      </c>
      <c r="C22" t="inlineStr">
        <is>
          <t>emp21@company.com</t>
        </is>
      </c>
      <c r="D22" t="inlineStr">
        <is>
          <t>Marketing</t>
        </is>
      </c>
      <c r="E22" t="n">
        <v>95016</v>
      </c>
      <c r="F22" t="inlineStr">
        <is>
          <t>2024-03-24</t>
        </is>
      </c>
      <c r="G22" t="inlineStr">
        <is>
          <t xml:space="preserve">Lorem ipsum dolor sit amet, consectetur adipiscing elit. Sed do eiusmod tempor incididunt ut labore </t>
        </is>
      </c>
    </row>
    <row r="23">
      <c r="A23" t="n">
        <v>22</v>
      </c>
      <c r="B23" t="inlineStr">
        <is>
          <t>Employee 22</t>
        </is>
      </c>
      <c r="C23" t="inlineStr">
        <is>
          <t>emp22@company.com</t>
        </is>
      </c>
      <c r="D23" t="inlineStr">
        <is>
          <t>Marketing</t>
        </is>
      </c>
      <c r="E23" t="n">
        <v>95801</v>
      </c>
      <c r="F23" t="inlineStr">
        <is>
          <t>2024-07-19</t>
        </is>
      </c>
      <c r="G23" t="inlineStr">
        <is>
          <t xml:space="preserve">Lorem ipsum dolor sit amet, consectetur adipiscing elit. Sed do eiusmod tempor incididunt ut labore </t>
        </is>
      </c>
    </row>
    <row r="24">
      <c r="A24" t="n">
        <v>23</v>
      </c>
      <c r="B24" t="inlineStr">
        <is>
          <t>Employee 23</t>
        </is>
      </c>
      <c r="C24" t="inlineStr">
        <is>
          <t>emp23@company.com</t>
        </is>
      </c>
      <c r="D24" t="inlineStr">
        <is>
          <t>Marketing</t>
        </is>
      </c>
      <c r="E24" t="n">
        <v>104502</v>
      </c>
      <c r="F24" t="inlineStr">
        <is>
          <t>2024-08-25</t>
        </is>
      </c>
      <c r="G24" t="inlineStr">
        <is>
          <t xml:space="preserve">Lorem ipsum dolor sit amet, consectetur adipiscing elit. Sed do eiusmod tempor incididunt ut labore </t>
        </is>
      </c>
    </row>
    <row r="25">
      <c r="A25" t="n">
        <v>24</v>
      </c>
      <c r="B25" t="inlineStr">
        <is>
          <t>Employee 24</t>
        </is>
      </c>
      <c r="C25" t="inlineStr">
        <is>
          <t>emp24@company.com</t>
        </is>
      </c>
      <c r="D25" t="inlineStr">
        <is>
          <t>Marketing</t>
        </is>
      </c>
      <c r="E25" t="n">
        <v>101772</v>
      </c>
      <c r="F25" t="inlineStr">
        <is>
          <t>2024-06-15</t>
        </is>
      </c>
      <c r="G25" t="inlineStr">
        <is>
          <t xml:space="preserve">Lorem ipsum dolor sit amet, consectetur adipiscing elit. Sed do eiusmod tempor incididunt ut labore </t>
        </is>
      </c>
    </row>
    <row r="26">
      <c r="A26" t="n">
        <v>25</v>
      </c>
      <c r="B26" t="inlineStr">
        <is>
          <t>Employee 25</t>
        </is>
      </c>
      <c r="C26" t="inlineStr">
        <is>
          <t>emp25@company.com</t>
        </is>
      </c>
      <c r="D26" t="inlineStr">
        <is>
          <t>Engineering</t>
        </is>
      </c>
      <c r="E26" t="n">
        <v>67582</v>
      </c>
      <c r="F26" t="inlineStr">
        <is>
          <t>2024-10-06</t>
        </is>
      </c>
      <c r="G26" t="inlineStr">
        <is>
          <t xml:space="preserve">Lorem ipsum dolor sit amet, consectetur adipiscing elit. Sed do eiusmod tempor incididunt ut labore </t>
        </is>
      </c>
    </row>
    <row r="27">
      <c r="A27" t="n">
        <v>26</v>
      </c>
      <c r="B27" t="inlineStr">
        <is>
          <t>Employee 26</t>
        </is>
      </c>
      <c r="C27" t="inlineStr">
        <is>
          <t>emp26@company.com</t>
        </is>
      </c>
      <c r="D27" t="inlineStr">
        <is>
          <t>Finance</t>
        </is>
      </c>
      <c r="E27" t="n">
        <v>57032</v>
      </c>
      <c r="F27" t="inlineStr">
        <is>
          <t>2024-06-13</t>
        </is>
      </c>
      <c r="G27" t="inlineStr">
        <is>
          <t xml:space="preserve">Lorem ipsum dolor sit amet, consectetur adipiscing elit. Sed do eiusmod tempor incididunt ut labore </t>
        </is>
      </c>
    </row>
    <row r="28">
      <c r="A28" t="n">
        <v>27</v>
      </c>
      <c r="B28" t="inlineStr">
        <is>
          <t>Employee 27</t>
        </is>
      </c>
      <c r="C28" t="inlineStr">
        <is>
          <t>emp27@company.com</t>
        </is>
      </c>
      <c r="D28" t="inlineStr">
        <is>
          <t>Sales</t>
        </is>
      </c>
      <c r="E28" t="n">
        <v>96285</v>
      </c>
      <c r="F28" t="inlineStr">
        <is>
          <t>2024-02-15</t>
        </is>
      </c>
      <c r="G28" t="inlineStr">
        <is>
          <t xml:space="preserve">Lorem ipsum dolor sit amet, consectetur adipiscing elit. Sed do eiusmod tempor incididunt ut labore </t>
        </is>
      </c>
    </row>
    <row r="29">
      <c r="A29" t="n">
        <v>28</v>
      </c>
      <c r="B29" t="inlineStr">
        <is>
          <t>Employee 28</t>
        </is>
      </c>
      <c r="C29" t="inlineStr">
        <is>
          <t>emp28@company.com</t>
        </is>
      </c>
      <c r="D29" t="inlineStr">
        <is>
          <t>HR</t>
        </is>
      </c>
      <c r="E29" t="n">
        <v>64020</v>
      </c>
      <c r="F29" t="inlineStr">
        <is>
          <t>2024-10-03</t>
        </is>
      </c>
      <c r="G29" t="inlineStr">
        <is>
          <t xml:space="preserve">Lorem ipsum dolor sit amet, consectetur adipiscing elit. Sed do eiusmod tempor incididunt ut labore </t>
        </is>
      </c>
    </row>
    <row r="30">
      <c r="A30" t="n">
        <v>29</v>
      </c>
      <c r="B30" t="inlineStr">
        <is>
          <t>Employee 29</t>
        </is>
      </c>
      <c r="C30" t="inlineStr">
        <is>
          <t>emp29@company.com</t>
        </is>
      </c>
      <c r="D30" t="inlineStr">
        <is>
          <t>Sales</t>
        </is>
      </c>
      <c r="E30" t="n">
        <v>86138</v>
      </c>
      <c r="F30" t="inlineStr">
        <is>
          <t>2024-08-17</t>
        </is>
      </c>
      <c r="G30" t="inlineStr">
        <is>
          <t xml:space="preserve">Lorem ipsum dolor sit amet, consectetur adipiscing elit. Sed do eiusmod tempor incididunt ut labore </t>
        </is>
      </c>
    </row>
    <row r="31">
      <c r="A31" t="n">
        <v>30</v>
      </c>
      <c r="B31" t="inlineStr">
        <is>
          <t>Employee 30</t>
        </is>
      </c>
      <c r="C31" t="inlineStr">
        <is>
          <t>emp30@company.com</t>
        </is>
      </c>
      <c r="D31" t="inlineStr">
        <is>
          <t>Sales</t>
        </is>
      </c>
      <c r="E31" t="n">
        <v>114129</v>
      </c>
      <c r="F31" t="inlineStr">
        <is>
          <t>2024-02-02</t>
        </is>
      </c>
      <c r="G31" t="inlineStr">
        <is>
          <t xml:space="preserve">Lorem ipsum dolor sit amet, consectetur adipiscing elit. Sed do eiusmod tempor incididunt ut labore </t>
        </is>
      </c>
    </row>
    <row r="32">
      <c r="A32" t="n">
        <v>31</v>
      </c>
      <c r="B32" t="inlineStr">
        <is>
          <t>Employee 31</t>
        </is>
      </c>
      <c r="C32" t="inlineStr">
        <is>
          <t>emp31@company.com</t>
        </is>
      </c>
      <c r="D32" t="inlineStr">
        <is>
          <t>Finance</t>
        </is>
      </c>
      <c r="E32" t="n">
        <v>95984</v>
      </c>
      <c r="F32" t="inlineStr">
        <is>
          <t>2024-02-14</t>
        </is>
      </c>
      <c r="G32" t="inlineStr">
        <is>
          <t xml:space="preserve">Lorem ipsum dolor sit amet, consectetur adipiscing elit. Sed do eiusmod tempor incididunt ut labore </t>
        </is>
      </c>
    </row>
    <row r="33">
      <c r="A33" t="n">
        <v>32</v>
      </c>
      <c r="B33" t="inlineStr">
        <is>
          <t>Employee 32</t>
        </is>
      </c>
      <c r="C33" t="inlineStr">
        <is>
          <t>emp32@company.com</t>
        </is>
      </c>
      <c r="D33" t="inlineStr">
        <is>
          <t>HR</t>
        </is>
      </c>
      <c r="E33" t="n">
        <v>85086</v>
      </c>
      <c r="F33" t="inlineStr">
        <is>
          <t>2024-05-11</t>
        </is>
      </c>
      <c r="G33" t="inlineStr">
        <is>
          <t xml:space="preserve">Lorem ipsum dolor sit amet, consectetur adipiscing elit. Sed do eiusmod tempor incididunt ut labore </t>
        </is>
      </c>
    </row>
    <row r="34">
      <c r="A34" t="n">
        <v>33</v>
      </c>
      <c r="B34" t="inlineStr">
        <is>
          <t>Employee 33</t>
        </is>
      </c>
      <c r="C34" t="inlineStr">
        <is>
          <t>emp33@company.com</t>
        </is>
      </c>
      <c r="D34" t="inlineStr">
        <is>
          <t>HR</t>
        </is>
      </c>
      <c r="E34" t="n">
        <v>53300</v>
      </c>
      <c r="F34" t="inlineStr">
        <is>
          <t>2024-04-26</t>
        </is>
      </c>
      <c r="G34" t="inlineStr">
        <is>
          <t xml:space="preserve">Lorem ipsum dolor sit amet, consectetur adipiscing elit. Sed do eiusmod tempor incididunt ut labore </t>
        </is>
      </c>
    </row>
    <row r="35">
      <c r="A35" t="n">
        <v>34</v>
      </c>
      <c r="B35" t="inlineStr">
        <is>
          <t>Employee 34</t>
        </is>
      </c>
      <c r="C35" t="inlineStr">
        <is>
          <t>emp34@company.com</t>
        </is>
      </c>
      <c r="D35" t="inlineStr">
        <is>
          <t>HR</t>
        </is>
      </c>
      <c r="E35" t="n">
        <v>79373</v>
      </c>
      <c r="F35" t="inlineStr">
        <is>
          <t>2024-04-16</t>
        </is>
      </c>
      <c r="G35" t="inlineStr">
        <is>
          <t xml:space="preserve">Lorem ipsum dolor sit amet, consectetur adipiscing elit. Sed do eiusmod tempor incididunt ut labore </t>
        </is>
      </c>
    </row>
    <row r="36">
      <c r="A36" t="n">
        <v>35</v>
      </c>
      <c r="B36" t="inlineStr">
        <is>
          <t>Employee 35</t>
        </is>
      </c>
      <c r="C36" t="inlineStr">
        <is>
          <t>emp35@company.com</t>
        </is>
      </c>
      <c r="D36" t="inlineStr">
        <is>
          <t>Marketing</t>
        </is>
      </c>
      <c r="E36" t="n">
        <v>65399</v>
      </c>
      <c r="F36" t="inlineStr">
        <is>
          <t>2024-02-02</t>
        </is>
      </c>
      <c r="G36" t="inlineStr">
        <is>
          <t xml:space="preserve">Lorem ipsum dolor sit amet, consectetur adipiscing elit. Sed do eiusmod tempor incididunt ut labore </t>
        </is>
      </c>
    </row>
    <row r="37">
      <c r="A37" t="n">
        <v>36</v>
      </c>
      <c r="B37" t="inlineStr">
        <is>
          <t>Employee 36</t>
        </is>
      </c>
      <c r="C37" t="inlineStr">
        <is>
          <t>emp36@company.com</t>
        </is>
      </c>
      <c r="D37" t="inlineStr">
        <is>
          <t>Finance</t>
        </is>
      </c>
      <c r="E37" t="n">
        <v>103995</v>
      </c>
      <c r="F37" t="inlineStr">
        <is>
          <t>2024-08-03</t>
        </is>
      </c>
      <c r="G37" t="inlineStr">
        <is>
          <t xml:space="preserve">Lorem ipsum dolor sit amet, consectetur adipiscing elit. Sed do eiusmod tempor incididunt ut labore </t>
        </is>
      </c>
    </row>
    <row r="38">
      <c r="A38" t="n">
        <v>37</v>
      </c>
      <c r="B38" t="inlineStr">
        <is>
          <t>Employee 37</t>
        </is>
      </c>
      <c r="C38" t="inlineStr">
        <is>
          <t>emp37@company.com</t>
        </is>
      </c>
      <c r="D38" t="inlineStr">
        <is>
          <t>Engineering</t>
        </is>
      </c>
      <c r="E38" t="n">
        <v>55152</v>
      </c>
      <c r="F38" t="inlineStr">
        <is>
          <t>2024-11-17</t>
        </is>
      </c>
      <c r="G38" t="inlineStr">
        <is>
          <t xml:space="preserve">Lorem ipsum dolor sit amet, consectetur adipiscing elit. Sed do eiusmod tempor incididunt ut labore </t>
        </is>
      </c>
    </row>
    <row r="39">
      <c r="A39" t="n">
        <v>38</v>
      </c>
      <c r="B39" t="inlineStr">
        <is>
          <t>Employee 38</t>
        </is>
      </c>
      <c r="C39" t="inlineStr">
        <is>
          <t>emp38@company.com</t>
        </is>
      </c>
      <c r="D39" t="inlineStr">
        <is>
          <t>Finance</t>
        </is>
      </c>
      <c r="E39" t="n">
        <v>142856</v>
      </c>
      <c r="F39" t="inlineStr">
        <is>
          <t>2024-02-21</t>
        </is>
      </c>
      <c r="G39" t="inlineStr">
        <is>
          <t xml:space="preserve">Lorem ipsum dolor sit amet, consectetur adipiscing elit. Sed do eiusmod tempor incididunt ut labore </t>
        </is>
      </c>
    </row>
    <row r="40">
      <c r="A40" t="n">
        <v>39</v>
      </c>
      <c r="B40" t="inlineStr">
        <is>
          <t>Employee 39</t>
        </is>
      </c>
      <c r="C40" t="inlineStr">
        <is>
          <t>emp39@company.com</t>
        </is>
      </c>
      <c r="D40" t="inlineStr">
        <is>
          <t>Finance</t>
        </is>
      </c>
      <c r="E40" t="n">
        <v>142782</v>
      </c>
      <c r="F40" t="inlineStr">
        <is>
          <t>2024-02-19</t>
        </is>
      </c>
      <c r="G40" t="inlineStr">
        <is>
          <t xml:space="preserve">Lorem ipsum dolor sit amet, consectetur adipiscing elit. Sed do eiusmod tempor incididunt ut labore </t>
        </is>
      </c>
    </row>
    <row r="41">
      <c r="A41" t="n">
        <v>40</v>
      </c>
      <c r="B41" t="inlineStr">
        <is>
          <t>Employee 40</t>
        </is>
      </c>
      <c r="C41" t="inlineStr">
        <is>
          <t>emp40@company.com</t>
        </is>
      </c>
      <c r="D41" t="inlineStr">
        <is>
          <t>Finance</t>
        </is>
      </c>
      <c r="E41" t="n">
        <v>85430</v>
      </c>
      <c r="F41" t="inlineStr">
        <is>
          <t>2024-08-08</t>
        </is>
      </c>
      <c r="G41" t="inlineStr">
        <is>
          <t xml:space="preserve">Lorem ipsum dolor sit amet, consectetur adipiscing elit. Sed do eiusmod tempor incididunt ut labore </t>
        </is>
      </c>
    </row>
    <row r="42">
      <c r="A42" t="n">
        <v>41</v>
      </c>
      <c r="B42" t="inlineStr">
        <is>
          <t>Employee 41</t>
        </is>
      </c>
      <c r="C42" t="inlineStr">
        <is>
          <t>emp41@company.com</t>
        </is>
      </c>
      <c r="D42" t="inlineStr">
        <is>
          <t>Sales</t>
        </is>
      </c>
      <c r="E42" t="n">
        <v>82954</v>
      </c>
      <c r="F42" t="inlineStr">
        <is>
          <t>2024-12-04</t>
        </is>
      </c>
      <c r="G42" t="inlineStr">
        <is>
          <t xml:space="preserve">Lorem ipsum dolor sit amet, consectetur adipiscing elit. Sed do eiusmod tempor incididunt ut labore </t>
        </is>
      </c>
    </row>
    <row r="43">
      <c r="A43" t="n">
        <v>42</v>
      </c>
      <c r="B43" t="inlineStr">
        <is>
          <t>Employee 42</t>
        </is>
      </c>
      <c r="C43" t="inlineStr">
        <is>
          <t>emp42@company.com</t>
        </is>
      </c>
      <c r="D43" t="inlineStr">
        <is>
          <t>Engineering</t>
        </is>
      </c>
      <c r="E43" t="n">
        <v>101682</v>
      </c>
      <c r="F43" t="inlineStr">
        <is>
          <t>2024-06-22</t>
        </is>
      </c>
      <c r="G43" t="inlineStr">
        <is>
          <t xml:space="preserve">Lorem ipsum dolor sit amet, consectetur adipiscing elit. Sed do eiusmod tempor incididunt ut labore </t>
        </is>
      </c>
    </row>
    <row r="44">
      <c r="A44" t="n">
        <v>43</v>
      </c>
      <c r="B44" t="inlineStr">
        <is>
          <t>Employee 43</t>
        </is>
      </c>
      <c r="C44" t="inlineStr">
        <is>
          <t>emp43@company.com</t>
        </is>
      </c>
      <c r="D44" t="inlineStr">
        <is>
          <t>Sales</t>
        </is>
      </c>
      <c r="E44" t="n">
        <v>125548</v>
      </c>
      <c r="F44" t="inlineStr">
        <is>
          <t>2024-12-23</t>
        </is>
      </c>
      <c r="G44" t="inlineStr">
        <is>
          <t xml:space="preserve">Lorem ipsum dolor sit amet, consectetur adipiscing elit. Sed do eiusmod tempor incididunt ut labore </t>
        </is>
      </c>
    </row>
    <row r="45">
      <c r="A45" t="n">
        <v>44</v>
      </c>
      <c r="B45" t="inlineStr">
        <is>
          <t>Employee 44</t>
        </is>
      </c>
      <c r="C45" t="inlineStr">
        <is>
          <t>emp44@company.com</t>
        </is>
      </c>
      <c r="D45" t="inlineStr">
        <is>
          <t>HR</t>
        </is>
      </c>
      <c r="E45" t="n">
        <v>101973</v>
      </c>
      <c r="F45" t="inlineStr">
        <is>
          <t>2024-09-20</t>
        </is>
      </c>
      <c r="G45" t="inlineStr">
        <is>
          <t xml:space="preserve">Lorem ipsum dolor sit amet, consectetur adipiscing elit. Sed do eiusmod tempor incididunt ut labore </t>
        </is>
      </c>
    </row>
    <row r="46">
      <c r="A46" t="n">
        <v>45</v>
      </c>
      <c r="B46" t="inlineStr">
        <is>
          <t>Employee 45</t>
        </is>
      </c>
      <c r="C46" t="inlineStr">
        <is>
          <t>emp45@company.com</t>
        </is>
      </c>
      <c r="D46" t="inlineStr">
        <is>
          <t>Finance</t>
        </is>
      </c>
      <c r="E46" t="n">
        <v>87835</v>
      </c>
      <c r="F46" t="inlineStr">
        <is>
          <t>2024-12-18</t>
        </is>
      </c>
      <c r="G46" t="inlineStr">
        <is>
          <t xml:space="preserve">Lorem ipsum dolor sit amet, consectetur adipiscing elit. Sed do eiusmod tempor incididunt ut labore </t>
        </is>
      </c>
    </row>
    <row r="47">
      <c r="A47" t="n">
        <v>46</v>
      </c>
      <c r="B47" t="inlineStr">
        <is>
          <t>Employee 46</t>
        </is>
      </c>
      <c r="C47" t="inlineStr">
        <is>
          <t>emp46@company.com</t>
        </is>
      </c>
      <c r="D47" t="inlineStr">
        <is>
          <t>HR</t>
        </is>
      </c>
      <c r="E47" t="n">
        <v>104051</v>
      </c>
      <c r="F47" t="inlineStr">
        <is>
          <t>2024-10-04</t>
        </is>
      </c>
      <c r="G47" t="inlineStr">
        <is>
          <t xml:space="preserve">Lorem ipsum dolor sit amet, consectetur adipiscing elit. Sed do eiusmod tempor incididunt ut labore </t>
        </is>
      </c>
    </row>
    <row r="48">
      <c r="A48" t="n">
        <v>47</v>
      </c>
      <c r="B48" t="inlineStr">
        <is>
          <t>Employee 47</t>
        </is>
      </c>
      <c r="C48" t="inlineStr">
        <is>
          <t>emp47@company.com</t>
        </is>
      </c>
      <c r="D48" t="inlineStr">
        <is>
          <t>Engineering</t>
        </is>
      </c>
      <c r="E48" t="n">
        <v>62225</v>
      </c>
      <c r="F48" t="inlineStr">
        <is>
          <t>2024-10-10</t>
        </is>
      </c>
      <c r="G48" t="inlineStr">
        <is>
          <t xml:space="preserve">Lorem ipsum dolor sit amet, consectetur adipiscing elit. Sed do eiusmod tempor incididunt ut labore </t>
        </is>
      </c>
    </row>
    <row r="49">
      <c r="A49" t="n">
        <v>48</v>
      </c>
      <c r="B49" t="inlineStr">
        <is>
          <t>Employee 48</t>
        </is>
      </c>
      <c r="C49" t="inlineStr">
        <is>
          <t>emp48@company.com</t>
        </is>
      </c>
      <c r="D49" t="inlineStr">
        <is>
          <t>HR</t>
        </is>
      </c>
      <c r="E49" t="n">
        <v>96298</v>
      </c>
      <c r="F49" t="inlineStr">
        <is>
          <t>2024-04-17</t>
        </is>
      </c>
      <c r="G49" t="inlineStr">
        <is>
          <t xml:space="preserve">Lorem ipsum dolor sit amet, consectetur adipiscing elit. Sed do eiusmod tempor incididunt ut labore </t>
        </is>
      </c>
    </row>
    <row r="50">
      <c r="A50" t="n">
        <v>49</v>
      </c>
      <c r="B50" t="inlineStr">
        <is>
          <t>Employee 49</t>
        </is>
      </c>
      <c r="C50" t="inlineStr">
        <is>
          <t>emp49@company.com</t>
        </is>
      </c>
      <c r="D50" t="inlineStr">
        <is>
          <t>Finance</t>
        </is>
      </c>
      <c r="E50" t="n">
        <v>143641</v>
      </c>
      <c r="F50" t="inlineStr">
        <is>
          <t>2024-12-07</t>
        </is>
      </c>
      <c r="G50" t="inlineStr">
        <is>
          <t xml:space="preserve">Lorem ipsum dolor sit amet, consectetur adipiscing elit. Sed do eiusmod tempor incididunt ut labore </t>
        </is>
      </c>
    </row>
    <row r="51">
      <c r="A51" t="n">
        <v>50</v>
      </c>
      <c r="B51" t="inlineStr">
        <is>
          <t>Employee 50</t>
        </is>
      </c>
      <c r="C51" t="inlineStr">
        <is>
          <t>emp50@company.com</t>
        </is>
      </c>
      <c r="D51" t="inlineStr">
        <is>
          <t>HR</t>
        </is>
      </c>
      <c r="E51" t="n">
        <v>128281</v>
      </c>
      <c r="F51" t="inlineStr">
        <is>
          <t>2024-04-05</t>
        </is>
      </c>
      <c r="G51" t="inlineStr">
        <is>
          <t xml:space="preserve">Lorem ipsum dolor sit amet, consectetur adipiscing elit. Sed do eiusmod tempor incididunt ut labore </t>
        </is>
      </c>
    </row>
    <row r="52">
      <c r="A52" t="n">
        <v>51</v>
      </c>
      <c r="B52" t="inlineStr">
        <is>
          <t>Employee 51</t>
        </is>
      </c>
      <c r="C52" t="inlineStr">
        <is>
          <t>emp51@company.com</t>
        </is>
      </c>
      <c r="D52" t="inlineStr">
        <is>
          <t>Engineering</t>
        </is>
      </c>
      <c r="E52" t="n">
        <v>113963</v>
      </c>
      <c r="F52" t="inlineStr">
        <is>
          <t>2024-11-01</t>
        </is>
      </c>
      <c r="G52" t="inlineStr">
        <is>
          <t xml:space="preserve">Lorem ipsum dolor sit amet, consectetur adipiscing elit. Sed do eiusmod tempor incididunt ut labore </t>
        </is>
      </c>
    </row>
    <row r="53">
      <c r="A53" t="n">
        <v>52</v>
      </c>
      <c r="B53" t="inlineStr">
        <is>
          <t>Employee 52</t>
        </is>
      </c>
      <c r="C53" t="inlineStr">
        <is>
          <t>emp52@company.com</t>
        </is>
      </c>
      <c r="D53" t="inlineStr">
        <is>
          <t>HR</t>
        </is>
      </c>
      <c r="E53" t="n">
        <v>99027</v>
      </c>
      <c r="F53" t="inlineStr">
        <is>
          <t>2024-12-03</t>
        </is>
      </c>
      <c r="G53" t="inlineStr">
        <is>
          <t xml:space="preserve">Lorem ipsum dolor sit amet, consectetur adipiscing elit. Sed do eiusmod tempor incididunt ut labore </t>
        </is>
      </c>
    </row>
    <row r="54">
      <c r="A54" t="n">
        <v>53</v>
      </c>
      <c r="B54" t="inlineStr">
        <is>
          <t>Employee 53</t>
        </is>
      </c>
      <c r="C54" t="inlineStr">
        <is>
          <t>emp53@company.com</t>
        </is>
      </c>
      <c r="D54" t="inlineStr">
        <is>
          <t>Finance</t>
        </is>
      </c>
      <c r="E54" t="n">
        <v>91829</v>
      </c>
      <c r="F54" t="inlineStr">
        <is>
          <t>2024-11-07</t>
        </is>
      </c>
      <c r="G54" t="inlineStr">
        <is>
          <t xml:space="preserve">Lorem ipsum dolor sit amet, consectetur adipiscing elit. Sed do eiusmod tempor incididunt ut labore </t>
        </is>
      </c>
    </row>
    <row r="55">
      <c r="A55" t="n">
        <v>54</v>
      </c>
      <c r="B55" t="inlineStr">
        <is>
          <t>Employee 54</t>
        </is>
      </c>
      <c r="C55" t="inlineStr">
        <is>
          <t>emp54@company.com</t>
        </is>
      </c>
      <c r="D55" t="inlineStr">
        <is>
          <t>HR</t>
        </is>
      </c>
      <c r="E55" t="n">
        <v>94301</v>
      </c>
      <c r="F55" t="inlineStr">
        <is>
          <t>2024-06-25</t>
        </is>
      </c>
      <c r="G55" t="inlineStr">
        <is>
          <t xml:space="preserve">Lorem ipsum dolor sit amet, consectetur adipiscing elit. Sed do eiusmod tempor incididunt ut labore </t>
        </is>
      </c>
    </row>
    <row r="56">
      <c r="A56" t="n">
        <v>55</v>
      </c>
      <c r="B56" t="inlineStr">
        <is>
          <t>Employee 55</t>
        </is>
      </c>
      <c r="C56" t="inlineStr">
        <is>
          <t>emp55@company.com</t>
        </is>
      </c>
      <c r="D56" t="inlineStr">
        <is>
          <t>HR</t>
        </is>
      </c>
      <c r="E56" t="n">
        <v>111476</v>
      </c>
      <c r="F56" t="inlineStr">
        <is>
          <t>2024-04-03</t>
        </is>
      </c>
      <c r="G56" t="inlineStr">
        <is>
          <t xml:space="preserve">Lorem ipsum dolor sit amet, consectetur adipiscing elit. Sed do eiusmod tempor incididunt ut labore </t>
        </is>
      </c>
    </row>
    <row r="57">
      <c r="A57" t="n">
        <v>56</v>
      </c>
      <c r="B57" t="inlineStr">
        <is>
          <t>Employee 56</t>
        </is>
      </c>
      <c r="C57" t="inlineStr">
        <is>
          <t>emp56@company.com</t>
        </is>
      </c>
      <c r="D57" t="inlineStr">
        <is>
          <t>Sales</t>
        </is>
      </c>
      <c r="E57" t="n">
        <v>134302</v>
      </c>
      <c r="F57" t="inlineStr">
        <is>
          <t>2024-03-11</t>
        </is>
      </c>
      <c r="G57" t="inlineStr">
        <is>
          <t xml:space="preserve">Lorem ipsum dolor sit amet, consectetur adipiscing elit. Sed do eiusmod tempor incididunt ut labore </t>
        </is>
      </c>
    </row>
    <row r="58">
      <c r="A58" t="n">
        <v>57</v>
      </c>
      <c r="B58" t="inlineStr">
        <is>
          <t>Employee 57</t>
        </is>
      </c>
      <c r="C58" t="inlineStr">
        <is>
          <t>emp57@company.com</t>
        </is>
      </c>
      <c r="D58" t="inlineStr">
        <is>
          <t>Sales</t>
        </is>
      </c>
      <c r="E58" t="n">
        <v>130702</v>
      </c>
      <c r="F58" t="inlineStr">
        <is>
          <t>2024-02-09</t>
        </is>
      </c>
      <c r="G58" t="inlineStr">
        <is>
          <t xml:space="preserve">Lorem ipsum dolor sit amet, consectetur adipiscing elit. Sed do eiusmod tempor incididunt ut labore </t>
        </is>
      </c>
    </row>
    <row r="59">
      <c r="A59" t="n">
        <v>58</v>
      </c>
      <c r="B59" t="inlineStr">
        <is>
          <t>Employee 58</t>
        </is>
      </c>
      <c r="C59" t="inlineStr">
        <is>
          <t>emp58@company.com</t>
        </is>
      </c>
      <c r="D59" t="inlineStr">
        <is>
          <t>Engineering</t>
        </is>
      </c>
      <c r="E59" t="n">
        <v>108311</v>
      </c>
      <c r="F59" t="inlineStr">
        <is>
          <t>2024-12-11</t>
        </is>
      </c>
      <c r="G59" t="inlineStr">
        <is>
          <t xml:space="preserve">Lorem ipsum dolor sit amet, consectetur adipiscing elit. Sed do eiusmod tempor incididunt ut labore </t>
        </is>
      </c>
    </row>
    <row r="60">
      <c r="A60" t="n">
        <v>59</v>
      </c>
      <c r="B60" t="inlineStr">
        <is>
          <t>Employee 59</t>
        </is>
      </c>
      <c r="C60" t="inlineStr">
        <is>
          <t>emp59@company.com</t>
        </is>
      </c>
      <c r="D60" t="inlineStr">
        <is>
          <t>Engineering</t>
        </is>
      </c>
      <c r="E60" t="n">
        <v>147147</v>
      </c>
      <c r="F60" t="inlineStr">
        <is>
          <t>2024-04-04</t>
        </is>
      </c>
      <c r="G60" t="inlineStr">
        <is>
          <t xml:space="preserve">Lorem ipsum dolor sit amet, consectetur adipiscing elit. Sed do eiusmod tempor incididunt ut labore </t>
        </is>
      </c>
    </row>
    <row r="61">
      <c r="A61" t="n">
        <v>60</v>
      </c>
      <c r="B61" t="inlineStr">
        <is>
          <t>Employee 60</t>
        </is>
      </c>
      <c r="C61" t="inlineStr">
        <is>
          <t>emp60@company.com</t>
        </is>
      </c>
      <c r="D61" t="inlineStr">
        <is>
          <t>Finance</t>
        </is>
      </c>
      <c r="E61" t="n">
        <v>90646</v>
      </c>
      <c r="F61" t="inlineStr">
        <is>
          <t>2024-12-27</t>
        </is>
      </c>
      <c r="G61" t="inlineStr">
        <is>
          <t xml:space="preserve">Lorem ipsum dolor sit amet, consectetur adipiscing elit. Sed do eiusmod tempor incididunt ut labore </t>
        </is>
      </c>
    </row>
    <row r="62">
      <c r="A62" t="n">
        <v>61</v>
      </c>
      <c r="B62" t="inlineStr">
        <is>
          <t>Employee 61</t>
        </is>
      </c>
      <c r="C62" t="inlineStr">
        <is>
          <t>emp61@company.com</t>
        </is>
      </c>
      <c r="D62" t="inlineStr">
        <is>
          <t>HR</t>
        </is>
      </c>
      <c r="E62" t="n">
        <v>57684</v>
      </c>
      <c r="F62" t="inlineStr">
        <is>
          <t>2024-06-25</t>
        </is>
      </c>
      <c r="G62" t="inlineStr">
        <is>
          <t xml:space="preserve">Lorem ipsum dolor sit amet, consectetur adipiscing elit. Sed do eiusmod tempor incididunt ut labore </t>
        </is>
      </c>
    </row>
    <row r="63">
      <c r="A63" t="n">
        <v>62</v>
      </c>
      <c r="B63" t="inlineStr">
        <is>
          <t>Employee 62</t>
        </is>
      </c>
      <c r="C63" t="inlineStr">
        <is>
          <t>emp62@company.com</t>
        </is>
      </c>
      <c r="D63" t="inlineStr">
        <is>
          <t>Engineering</t>
        </is>
      </c>
      <c r="E63" t="n">
        <v>65483</v>
      </c>
      <c r="F63" t="inlineStr">
        <is>
          <t>2024-10-11</t>
        </is>
      </c>
      <c r="G63" t="inlineStr">
        <is>
          <t xml:space="preserve">Lorem ipsum dolor sit amet, consectetur adipiscing elit. Sed do eiusmod tempor incididunt ut labore </t>
        </is>
      </c>
    </row>
    <row r="64">
      <c r="A64" t="n">
        <v>63</v>
      </c>
      <c r="B64" t="inlineStr">
        <is>
          <t>Employee 63</t>
        </is>
      </c>
      <c r="C64" t="inlineStr">
        <is>
          <t>emp63@company.com</t>
        </is>
      </c>
      <c r="D64" t="inlineStr">
        <is>
          <t>Marketing</t>
        </is>
      </c>
      <c r="E64" t="n">
        <v>113028</v>
      </c>
      <c r="F64" t="inlineStr">
        <is>
          <t>2024-02-24</t>
        </is>
      </c>
      <c r="G64" t="inlineStr">
        <is>
          <t xml:space="preserve">Lorem ipsum dolor sit amet, consectetur adipiscing elit. Sed do eiusmod tempor incididunt ut labore </t>
        </is>
      </c>
    </row>
    <row r="65">
      <c r="A65" t="n">
        <v>64</v>
      </c>
      <c r="B65" t="inlineStr">
        <is>
          <t>Employee 64</t>
        </is>
      </c>
      <c r="C65" t="inlineStr">
        <is>
          <t>emp64@company.com</t>
        </is>
      </c>
      <c r="D65" t="inlineStr">
        <is>
          <t>Engineering</t>
        </is>
      </c>
      <c r="E65" t="n">
        <v>104865</v>
      </c>
      <c r="F65" t="inlineStr">
        <is>
          <t>2024-10-01</t>
        </is>
      </c>
      <c r="G65" t="inlineStr">
        <is>
          <t xml:space="preserve">Lorem ipsum dolor sit amet, consectetur adipiscing elit. Sed do eiusmod tempor incididunt ut labore </t>
        </is>
      </c>
    </row>
    <row r="66">
      <c r="A66" t="n">
        <v>65</v>
      </c>
      <c r="B66" t="inlineStr">
        <is>
          <t>Employee 65</t>
        </is>
      </c>
      <c r="C66" t="inlineStr">
        <is>
          <t>emp65@company.com</t>
        </is>
      </c>
      <c r="D66" t="inlineStr">
        <is>
          <t>Engineering</t>
        </is>
      </c>
      <c r="E66" t="n">
        <v>61828</v>
      </c>
      <c r="F66" t="inlineStr">
        <is>
          <t>2024-06-11</t>
        </is>
      </c>
      <c r="G66" t="inlineStr">
        <is>
          <t xml:space="preserve">Lorem ipsum dolor sit amet, consectetur adipiscing elit. Sed do eiusmod tempor incididunt ut labore </t>
        </is>
      </c>
    </row>
    <row r="67">
      <c r="A67" t="n">
        <v>66</v>
      </c>
      <c r="B67" t="inlineStr">
        <is>
          <t>Employee 66</t>
        </is>
      </c>
      <c r="C67" t="inlineStr">
        <is>
          <t>emp66@company.com</t>
        </is>
      </c>
      <c r="D67" t="inlineStr">
        <is>
          <t>Finance</t>
        </is>
      </c>
      <c r="E67" t="n">
        <v>135984</v>
      </c>
      <c r="F67" t="inlineStr">
        <is>
          <t>2024-09-07</t>
        </is>
      </c>
      <c r="G67" t="inlineStr">
        <is>
          <t xml:space="preserve">Lorem ipsum dolor sit amet, consectetur adipiscing elit. Sed do eiusmod tempor incididunt ut labore </t>
        </is>
      </c>
    </row>
    <row r="68">
      <c r="A68" t="n">
        <v>67</v>
      </c>
      <c r="B68" t="inlineStr">
        <is>
          <t>Employee 67</t>
        </is>
      </c>
      <c r="C68" t="inlineStr">
        <is>
          <t>emp67@company.com</t>
        </is>
      </c>
      <c r="D68" t="inlineStr">
        <is>
          <t>Finance</t>
        </is>
      </c>
      <c r="E68" t="n">
        <v>72379</v>
      </c>
      <c r="F68" t="inlineStr">
        <is>
          <t>2024-07-13</t>
        </is>
      </c>
      <c r="G68" t="inlineStr">
        <is>
          <t xml:space="preserve">Lorem ipsum dolor sit amet, consectetur adipiscing elit. Sed do eiusmod tempor incididunt ut labore </t>
        </is>
      </c>
    </row>
    <row r="69">
      <c r="A69" t="n">
        <v>68</v>
      </c>
      <c r="B69" t="inlineStr">
        <is>
          <t>Employee 68</t>
        </is>
      </c>
      <c r="C69" t="inlineStr">
        <is>
          <t>emp68@company.com</t>
        </is>
      </c>
      <c r="D69" t="inlineStr">
        <is>
          <t>Marketing</t>
        </is>
      </c>
      <c r="E69" t="n">
        <v>98425</v>
      </c>
      <c r="F69" t="inlineStr">
        <is>
          <t>2024-04-27</t>
        </is>
      </c>
      <c r="G69" t="inlineStr">
        <is>
          <t xml:space="preserve">Lorem ipsum dolor sit amet, consectetur adipiscing elit. Sed do eiusmod tempor incididunt ut labore </t>
        </is>
      </c>
    </row>
    <row r="70">
      <c r="A70" t="n">
        <v>69</v>
      </c>
      <c r="B70" t="inlineStr">
        <is>
          <t>Employee 69</t>
        </is>
      </c>
      <c r="C70" t="inlineStr">
        <is>
          <t>emp69@company.com</t>
        </is>
      </c>
      <c r="D70" t="inlineStr">
        <is>
          <t>Marketing</t>
        </is>
      </c>
      <c r="E70" t="n">
        <v>125189</v>
      </c>
      <c r="F70" t="inlineStr">
        <is>
          <t>2024-12-09</t>
        </is>
      </c>
      <c r="G70" t="inlineStr">
        <is>
          <t xml:space="preserve">Lorem ipsum dolor sit amet, consectetur adipiscing elit. Sed do eiusmod tempor incididunt ut labore </t>
        </is>
      </c>
    </row>
    <row r="71">
      <c r="A71" t="n">
        <v>70</v>
      </c>
      <c r="B71" t="inlineStr">
        <is>
          <t>Employee 70</t>
        </is>
      </c>
      <c r="C71" t="inlineStr">
        <is>
          <t>emp70@company.com</t>
        </is>
      </c>
      <c r="D71" t="inlineStr">
        <is>
          <t>Engineering</t>
        </is>
      </c>
      <c r="E71" t="n">
        <v>68954</v>
      </c>
      <c r="F71" t="inlineStr">
        <is>
          <t>2024-07-14</t>
        </is>
      </c>
      <c r="G71" t="inlineStr">
        <is>
          <t xml:space="preserve">Lorem ipsum dolor sit amet, consectetur adipiscing elit. Sed do eiusmod tempor incididunt ut labore </t>
        </is>
      </c>
    </row>
    <row r="72">
      <c r="A72" t="n">
        <v>71</v>
      </c>
      <c r="B72" t="inlineStr">
        <is>
          <t>Employee 71</t>
        </is>
      </c>
      <c r="C72" t="inlineStr">
        <is>
          <t>emp71@company.com</t>
        </is>
      </c>
      <c r="D72" t="inlineStr">
        <is>
          <t>Sales</t>
        </is>
      </c>
      <c r="E72" t="n">
        <v>77541</v>
      </c>
      <c r="F72" t="inlineStr">
        <is>
          <t>2024-10-02</t>
        </is>
      </c>
      <c r="G72" t="inlineStr">
        <is>
          <t xml:space="preserve">Lorem ipsum dolor sit amet, consectetur adipiscing elit. Sed do eiusmod tempor incididunt ut labore </t>
        </is>
      </c>
    </row>
    <row r="73">
      <c r="A73" t="n">
        <v>72</v>
      </c>
      <c r="B73" t="inlineStr">
        <is>
          <t>Employee 72</t>
        </is>
      </c>
      <c r="C73" t="inlineStr">
        <is>
          <t>emp72@company.com</t>
        </is>
      </c>
      <c r="D73" t="inlineStr">
        <is>
          <t>HR</t>
        </is>
      </c>
      <c r="E73" t="n">
        <v>129291</v>
      </c>
      <c r="F73" t="inlineStr">
        <is>
          <t>2024-08-09</t>
        </is>
      </c>
      <c r="G73" t="inlineStr">
        <is>
          <t xml:space="preserve">Lorem ipsum dolor sit amet, consectetur adipiscing elit. Sed do eiusmod tempor incididunt ut labore </t>
        </is>
      </c>
    </row>
    <row r="74">
      <c r="A74" t="n">
        <v>73</v>
      </c>
      <c r="B74" t="inlineStr">
        <is>
          <t>Employee 73</t>
        </is>
      </c>
      <c r="C74" t="inlineStr">
        <is>
          <t>emp73@company.com</t>
        </is>
      </c>
      <c r="D74" t="inlineStr">
        <is>
          <t>Sales</t>
        </is>
      </c>
      <c r="E74" t="n">
        <v>81565</v>
      </c>
      <c r="F74" t="inlineStr">
        <is>
          <t>2024-05-04</t>
        </is>
      </c>
      <c r="G74" t="inlineStr">
        <is>
          <t xml:space="preserve">Lorem ipsum dolor sit amet, consectetur adipiscing elit. Sed do eiusmod tempor incididunt ut labore </t>
        </is>
      </c>
    </row>
    <row r="75">
      <c r="A75" t="n">
        <v>74</v>
      </c>
      <c r="B75" t="inlineStr">
        <is>
          <t>Employee 74</t>
        </is>
      </c>
      <c r="C75" t="inlineStr">
        <is>
          <t>emp74@company.com</t>
        </is>
      </c>
      <c r="D75" t="inlineStr">
        <is>
          <t>Engineering</t>
        </is>
      </c>
      <c r="E75" t="n">
        <v>63875</v>
      </c>
      <c r="F75" t="inlineStr">
        <is>
          <t>2024-07-14</t>
        </is>
      </c>
      <c r="G75" t="inlineStr">
        <is>
          <t xml:space="preserve">Lorem ipsum dolor sit amet, consectetur adipiscing elit. Sed do eiusmod tempor incididunt ut labore </t>
        </is>
      </c>
    </row>
    <row r="76">
      <c r="A76" t="n">
        <v>75</v>
      </c>
      <c r="B76" t="inlineStr">
        <is>
          <t>Employee 75</t>
        </is>
      </c>
      <c r="C76" t="inlineStr">
        <is>
          <t>emp75@company.com</t>
        </is>
      </c>
      <c r="D76" t="inlineStr">
        <is>
          <t>Marketing</t>
        </is>
      </c>
      <c r="E76" t="n">
        <v>98665</v>
      </c>
      <c r="F76" t="inlineStr">
        <is>
          <t>2024-04-16</t>
        </is>
      </c>
      <c r="G76" t="inlineStr">
        <is>
          <t xml:space="preserve">Lorem ipsum dolor sit amet, consectetur adipiscing elit. Sed do eiusmod tempor incididunt ut labore </t>
        </is>
      </c>
    </row>
    <row r="77">
      <c r="A77" t="n">
        <v>76</v>
      </c>
      <c r="B77" t="inlineStr">
        <is>
          <t>Employee 76</t>
        </is>
      </c>
      <c r="C77" t="inlineStr">
        <is>
          <t>emp76@company.com</t>
        </is>
      </c>
      <c r="D77" t="inlineStr">
        <is>
          <t>Sales</t>
        </is>
      </c>
      <c r="E77" t="n">
        <v>104189</v>
      </c>
      <c r="F77" t="inlineStr">
        <is>
          <t>2024-11-02</t>
        </is>
      </c>
      <c r="G77" t="inlineStr">
        <is>
          <t xml:space="preserve">Lorem ipsum dolor sit amet, consectetur adipiscing elit. Sed do eiusmod tempor incididunt ut labore </t>
        </is>
      </c>
    </row>
    <row r="78">
      <c r="A78" t="n">
        <v>77</v>
      </c>
      <c r="B78" t="inlineStr">
        <is>
          <t>Employee 77</t>
        </is>
      </c>
      <c r="C78" t="inlineStr">
        <is>
          <t>emp77@company.com</t>
        </is>
      </c>
      <c r="D78" t="inlineStr">
        <is>
          <t>Finance</t>
        </is>
      </c>
      <c r="E78" t="n">
        <v>109461</v>
      </c>
      <c r="F78" t="inlineStr">
        <is>
          <t>2024-01-17</t>
        </is>
      </c>
      <c r="G78" t="inlineStr">
        <is>
          <t xml:space="preserve">Lorem ipsum dolor sit amet, consectetur adipiscing elit. Sed do eiusmod tempor incididunt ut labore </t>
        </is>
      </c>
    </row>
    <row r="79">
      <c r="A79" t="n">
        <v>78</v>
      </c>
      <c r="B79" t="inlineStr">
        <is>
          <t>Employee 78</t>
        </is>
      </c>
      <c r="C79" t="inlineStr">
        <is>
          <t>emp78@company.com</t>
        </is>
      </c>
      <c r="D79" t="inlineStr">
        <is>
          <t>Finance</t>
        </is>
      </c>
      <c r="E79" t="n">
        <v>95603</v>
      </c>
      <c r="F79" t="inlineStr">
        <is>
          <t>2024-01-27</t>
        </is>
      </c>
      <c r="G79" t="inlineStr">
        <is>
          <t xml:space="preserve">Lorem ipsum dolor sit amet, consectetur adipiscing elit. Sed do eiusmod tempor incididunt ut labore </t>
        </is>
      </c>
    </row>
    <row r="80">
      <c r="A80" t="n">
        <v>79</v>
      </c>
      <c r="B80" t="inlineStr">
        <is>
          <t>Employee 79</t>
        </is>
      </c>
      <c r="C80" t="inlineStr">
        <is>
          <t>emp79@company.com</t>
        </is>
      </c>
      <c r="D80" t="inlineStr">
        <is>
          <t>Sales</t>
        </is>
      </c>
      <c r="E80" t="n">
        <v>123103</v>
      </c>
      <c r="F80" t="inlineStr">
        <is>
          <t>2024-07-04</t>
        </is>
      </c>
      <c r="G80" t="inlineStr">
        <is>
          <t xml:space="preserve">Lorem ipsum dolor sit amet, consectetur adipiscing elit. Sed do eiusmod tempor incididunt ut labore </t>
        </is>
      </c>
    </row>
    <row r="81">
      <c r="A81" t="n">
        <v>80</v>
      </c>
      <c r="B81" t="inlineStr">
        <is>
          <t>Employee 80</t>
        </is>
      </c>
      <c r="C81" t="inlineStr">
        <is>
          <t>emp80@company.com</t>
        </is>
      </c>
      <c r="D81" t="inlineStr">
        <is>
          <t>HR</t>
        </is>
      </c>
      <c r="E81" t="n">
        <v>146521</v>
      </c>
      <c r="F81" t="inlineStr">
        <is>
          <t>2024-05-18</t>
        </is>
      </c>
      <c r="G81" t="inlineStr">
        <is>
          <t xml:space="preserve">Lorem ipsum dolor sit amet, consectetur adipiscing elit. Sed do eiusmod tempor incididunt ut labore </t>
        </is>
      </c>
    </row>
    <row r="82">
      <c r="A82" t="n">
        <v>81</v>
      </c>
      <c r="B82" t="inlineStr">
        <is>
          <t>Employee 81</t>
        </is>
      </c>
      <c r="C82" t="inlineStr">
        <is>
          <t>emp81@company.com</t>
        </is>
      </c>
      <c r="D82" t="inlineStr">
        <is>
          <t>Engineering</t>
        </is>
      </c>
      <c r="E82" t="n">
        <v>63595</v>
      </c>
      <c r="F82" t="inlineStr">
        <is>
          <t>2024-07-08</t>
        </is>
      </c>
      <c r="G82" t="inlineStr">
        <is>
          <t xml:space="preserve">Lorem ipsum dolor sit amet, consectetur adipiscing elit. Sed do eiusmod tempor incididunt ut labore </t>
        </is>
      </c>
    </row>
    <row r="83">
      <c r="A83" t="n">
        <v>82</v>
      </c>
      <c r="B83" t="inlineStr">
        <is>
          <t>Employee 82</t>
        </is>
      </c>
      <c r="C83" t="inlineStr">
        <is>
          <t>emp82@company.com</t>
        </is>
      </c>
      <c r="D83" t="inlineStr">
        <is>
          <t>Finance</t>
        </is>
      </c>
      <c r="E83" t="n">
        <v>107070</v>
      </c>
      <c r="F83" t="inlineStr">
        <is>
          <t>2024-12-05</t>
        </is>
      </c>
      <c r="G83" t="inlineStr">
        <is>
          <t xml:space="preserve">Lorem ipsum dolor sit amet, consectetur adipiscing elit. Sed do eiusmod tempor incididunt ut labore </t>
        </is>
      </c>
    </row>
    <row r="84">
      <c r="A84" t="n">
        <v>83</v>
      </c>
      <c r="B84" t="inlineStr">
        <is>
          <t>Employee 83</t>
        </is>
      </c>
      <c r="C84" t="inlineStr">
        <is>
          <t>emp83@company.com</t>
        </is>
      </c>
      <c r="D84" t="inlineStr">
        <is>
          <t>Finance</t>
        </is>
      </c>
      <c r="E84" t="n">
        <v>120420</v>
      </c>
      <c r="F84" t="inlineStr">
        <is>
          <t>2024-03-22</t>
        </is>
      </c>
      <c r="G84" t="inlineStr">
        <is>
          <t xml:space="preserve">Lorem ipsum dolor sit amet, consectetur adipiscing elit. Sed do eiusmod tempor incididunt ut labore </t>
        </is>
      </c>
    </row>
    <row r="85">
      <c r="A85" t="n">
        <v>84</v>
      </c>
      <c r="B85" t="inlineStr">
        <is>
          <t>Employee 84</t>
        </is>
      </c>
      <c r="C85" t="inlineStr">
        <is>
          <t>emp84@company.com</t>
        </is>
      </c>
      <c r="D85" t="inlineStr">
        <is>
          <t>HR</t>
        </is>
      </c>
      <c r="E85" t="n">
        <v>143450</v>
      </c>
      <c r="F85" t="inlineStr">
        <is>
          <t>2024-11-09</t>
        </is>
      </c>
      <c r="G85" t="inlineStr">
        <is>
          <t xml:space="preserve">Lorem ipsum dolor sit amet, consectetur adipiscing elit. Sed do eiusmod tempor incididunt ut labore </t>
        </is>
      </c>
    </row>
    <row r="86">
      <c r="A86" t="n">
        <v>85</v>
      </c>
      <c r="B86" t="inlineStr">
        <is>
          <t>Employee 85</t>
        </is>
      </c>
      <c r="C86" t="inlineStr">
        <is>
          <t>emp85@company.com</t>
        </is>
      </c>
      <c r="D86" t="inlineStr">
        <is>
          <t>Marketing</t>
        </is>
      </c>
      <c r="E86" t="n">
        <v>59713</v>
      </c>
      <c r="F86" t="inlineStr">
        <is>
          <t>2024-07-28</t>
        </is>
      </c>
      <c r="G86" t="inlineStr">
        <is>
          <t xml:space="preserve">Lorem ipsum dolor sit amet, consectetur adipiscing elit. Sed do eiusmod tempor incididunt ut labore </t>
        </is>
      </c>
    </row>
    <row r="87">
      <c r="A87" t="n">
        <v>86</v>
      </c>
      <c r="B87" t="inlineStr">
        <is>
          <t>Employee 86</t>
        </is>
      </c>
      <c r="C87" t="inlineStr">
        <is>
          <t>emp86@company.com</t>
        </is>
      </c>
      <c r="D87" t="inlineStr">
        <is>
          <t>Finance</t>
        </is>
      </c>
      <c r="E87" t="n">
        <v>134581</v>
      </c>
      <c r="F87" t="inlineStr">
        <is>
          <t>2024-07-05</t>
        </is>
      </c>
      <c r="G87" t="inlineStr">
        <is>
          <t xml:space="preserve">Lorem ipsum dolor sit amet, consectetur adipiscing elit. Sed do eiusmod tempor incididunt ut labore </t>
        </is>
      </c>
    </row>
    <row r="88">
      <c r="A88" t="n">
        <v>87</v>
      </c>
      <c r="B88" t="inlineStr">
        <is>
          <t>Employee 87</t>
        </is>
      </c>
      <c r="C88" t="inlineStr">
        <is>
          <t>emp87@company.com</t>
        </is>
      </c>
      <c r="D88" t="inlineStr">
        <is>
          <t>HR</t>
        </is>
      </c>
      <c r="E88" t="n">
        <v>134310</v>
      </c>
      <c r="F88" t="inlineStr">
        <is>
          <t>2024-10-21</t>
        </is>
      </c>
      <c r="G88" t="inlineStr">
        <is>
          <t xml:space="preserve">Lorem ipsum dolor sit amet, consectetur adipiscing elit. Sed do eiusmod tempor incididunt ut labore </t>
        </is>
      </c>
    </row>
    <row r="89">
      <c r="A89" t="n">
        <v>88</v>
      </c>
      <c r="B89" t="inlineStr">
        <is>
          <t>Employee 88</t>
        </is>
      </c>
      <c r="C89" t="inlineStr">
        <is>
          <t>emp88@company.com</t>
        </is>
      </c>
      <c r="D89" t="inlineStr">
        <is>
          <t>Marketing</t>
        </is>
      </c>
      <c r="E89" t="n">
        <v>130148</v>
      </c>
      <c r="F89" t="inlineStr">
        <is>
          <t>2024-04-26</t>
        </is>
      </c>
      <c r="G89" t="inlineStr">
        <is>
          <t xml:space="preserve">Lorem ipsum dolor sit amet, consectetur adipiscing elit. Sed do eiusmod tempor incididunt ut labore </t>
        </is>
      </c>
    </row>
    <row r="90">
      <c r="A90" t="n">
        <v>89</v>
      </c>
      <c r="B90" t="inlineStr">
        <is>
          <t>Employee 89</t>
        </is>
      </c>
      <c r="C90" t="inlineStr">
        <is>
          <t>emp89@company.com</t>
        </is>
      </c>
      <c r="D90" t="inlineStr">
        <is>
          <t>Engineering</t>
        </is>
      </c>
      <c r="E90" t="n">
        <v>53651</v>
      </c>
      <c r="F90" t="inlineStr">
        <is>
          <t>2024-05-08</t>
        </is>
      </c>
      <c r="G90" t="inlineStr">
        <is>
          <t xml:space="preserve">Lorem ipsum dolor sit amet, consectetur adipiscing elit. Sed do eiusmod tempor incididunt ut labore </t>
        </is>
      </c>
    </row>
    <row r="91">
      <c r="A91" t="n">
        <v>90</v>
      </c>
      <c r="B91" t="inlineStr">
        <is>
          <t>Employee 90</t>
        </is>
      </c>
      <c r="C91" t="inlineStr">
        <is>
          <t>emp90@company.com</t>
        </is>
      </c>
      <c r="D91" t="inlineStr">
        <is>
          <t>Marketing</t>
        </is>
      </c>
      <c r="E91" t="n">
        <v>105430</v>
      </c>
      <c r="F91" t="inlineStr">
        <is>
          <t>2024-01-24</t>
        </is>
      </c>
      <c r="G91" t="inlineStr">
        <is>
          <t xml:space="preserve">Lorem ipsum dolor sit amet, consectetur adipiscing elit. Sed do eiusmod tempor incididunt ut labore </t>
        </is>
      </c>
    </row>
    <row r="92">
      <c r="A92" t="n">
        <v>91</v>
      </c>
      <c r="B92" t="inlineStr">
        <is>
          <t>Employee 91</t>
        </is>
      </c>
      <c r="C92" t="inlineStr">
        <is>
          <t>emp91@company.com</t>
        </is>
      </c>
      <c r="D92" t="inlineStr">
        <is>
          <t>Sales</t>
        </is>
      </c>
      <c r="E92" t="n">
        <v>112708</v>
      </c>
      <c r="F92" t="inlineStr">
        <is>
          <t>2024-01-16</t>
        </is>
      </c>
      <c r="G92" t="inlineStr">
        <is>
          <t xml:space="preserve">Lorem ipsum dolor sit amet, consectetur adipiscing elit. Sed do eiusmod tempor incididunt ut labore </t>
        </is>
      </c>
    </row>
    <row r="93">
      <c r="A93" t="n">
        <v>92</v>
      </c>
      <c r="B93" t="inlineStr">
        <is>
          <t>Employee 92</t>
        </is>
      </c>
      <c r="C93" t="inlineStr">
        <is>
          <t>emp92@company.com</t>
        </is>
      </c>
      <c r="D93" t="inlineStr">
        <is>
          <t>Engineering</t>
        </is>
      </c>
      <c r="E93" t="n">
        <v>104910</v>
      </c>
      <c r="F93" t="inlineStr">
        <is>
          <t>2024-02-12</t>
        </is>
      </c>
      <c r="G93" t="inlineStr">
        <is>
          <t xml:space="preserve">Lorem ipsum dolor sit amet, consectetur adipiscing elit. Sed do eiusmod tempor incididunt ut labore </t>
        </is>
      </c>
    </row>
    <row r="94">
      <c r="A94" t="n">
        <v>93</v>
      </c>
      <c r="B94" t="inlineStr">
        <is>
          <t>Employee 93</t>
        </is>
      </c>
      <c r="C94" t="inlineStr">
        <is>
          <t>emp93@company.com</t>
        </is>
      </c>
      <c r="D94" t="inlineStr">
        <is>
          <t>Engineering</t>
        </is>
      </c>
      <c r="E94" t="n">
        <v>145749</v>
      </c>
      <c r="F94" t="inlineStr">
        <is>
          <t>2024-06-19</t>
        </is>
      </c>
      <c r="G94" t="inlineStr">
        <is>
          <t xml:space="preserve">Lorem ipsum dolor sit amet, consectetur adipiscing elit. Sed do eiusmod tempor incididunt ut labore </t>
        </is>
      </c>
    </row>
    <row r="95">
      <c r="A95" t="n">
        <v>94</v>
      </c>
      <c r="B95" t="inlineStr">
        <is>
          <t>Employee 94</t>
        </is>
      </c>
      <c r="C95" t="inlineStr">
        <is>
          <t>emp94@company.com</t>
        </is>
      </c>
      <c r="D95" t="inlineStr">
        <is>
          <t>Finance</t>
        </is>
      </c>
      <c r="E95" t="n">
        <v>85071</v>
      </c>
      <c r="F95" t="inlineStr">
        <is>
          <t>2024-08-12</t>
        </is>
      </c>
      <c r="G95" t="inlineStr">
        <is>
          <t xml:space="preserve">Lorem ipsum dolor sit amet, consectetur adipiscing elit. Sed do eiusmod tempor incididunt ut labore </t>
        </is>
      </c>
    </row>
    <row r="96">
      <c r="A96" t="n">
        <v>95</v>
      </c>
      <c r="B96" t="inlineStr">
        <is>
          <t>Employee 95</t>
        </is>
      </c>
      <c r="C96" t="inlineStr">
        <is>
          <t>emp95@company.com</t>
        </is>
      </c>
      <c r="D96" t="inlineStr">
        <is>
          <t>HR</t>
        </is>
      </c>
      <c r="E96" t="n">
        <v>149651</v>
      </c>
      <c r="F96" t="inlineStr">
        <is>
          <t>2024-02-08</t>
        </is>
      </c>
      <c r="G96" t="inlineStr">
        <is>
          <t xml:space="preserve">Lorem ipsum dolor sit amet, consectetur adipiscing elit. Sed do eiusmod tempor incididunt ut labore </t>
        </is>
      </c>
    </row>
    <row r="97">
      <c r="A97" t="n">
        <v>96</v>
      </c>
      <c r="B97" t="inlineStr">
        <is>
          <t>Employee 96</t>
        </is>
      </c>
      <c r="C97" t="inlineStr">
        <is>
          <t>emp96@company.com</t>
        </is>
      </c>
      <c r="D97" t="inlineStr">
        <is>
          <t>Engineering</t>
        </is>
      </c>
      <c r="E97" t="n">
        <v>113192</v>
      </c>
      <c r="F97" t="inlineStr">
        <is>
          <t>2024-05-05</t>
        </is>
      </c>
      <c r="G97" t="inlineStr">
        <is>
          <t xml:space="preserve">Lorem ipsum dolor sit amet, consectetur adipiscing elit. Sed do eiusmod tempor incididunt ut labore </t>
        </is>
      </c>
    </row>
    <row r="98">
      <c r="A98" t="n">
        <v>97</v>
      </c>
      <c r="B98" t="inlineStr">
        <is>
          <t>Employee 97</t>
        </is>
      </c>
      <c r="C98" t="inlineStr">
        <is>
          <t>emp97@company.com</t>
        </is>
      </c>
      <c r="D98" t="inlineStr">
        <is>
          <t>HR</t>
        </is>
      </c>
      <c r="E98" t="n">
        <v>123204</v>
      </c>
      <c r="F98" t="inlineStr">
        <is>
          <t>2024-07-23</t>
        </is>
      </c>
      <c r="G98" t="inlineStr">
        <is>
          <t xml:space="preserve">Lorem ipsum dolor sit amet, consectetur adipiscing elit. Sed do eiusmod tempor incididunt ut labore </t>
        </is>
      </c>
    </row>
    <row r="99">
      <c r="A99" t="n">
        <v>98</v>
      </c>
      <c r="B99" t="inlineStr">
        <is>
          <t>Employee 98</t>
        </is>
      </c>
      <c r="C99" t="inlineStr">
        <is>
          <t>emp98@company.com</t>
        </is>
      </c>
      <c r="D99" t="inlineStr">
        <is>
          <t>Sales</t>
        </is>
      </c>
      <c r="E99" t="n">
        <v>142414</v>
      </c>
      <c r="F99" t="inlineStr">
        <is>
          <t>2024-05-03</t>
        </is>
      </c>
      <c r="G99" t="inlineStr">
        <is>
          <t xml:space="preserve">Lorem ipsum dolor sit amet, consectetur adipiscing elit. Sed do eiusmod tempor incididunt ut labore </t>
        </is>
      </c>
    </row>
    <row r="100">
      <c r="A100" t="n">
        <v>99</v>
      </c>
      <c r="B100" t="inlineStr">
        <is>
          <t>Employee 99</t>
        </is>
      </c>
      <c r="C100" t="inlineStr">
        <is>
          <t>emp99@company.com</t>
        </is>
      </c>
      <c r="D100" t="inlineStr">
        <is>
          <t>HR</t>
        </is>
      </c>
      <c r="E100" t="n">
        <v>65290</v>
      </c>
      <c r="F100" t="inlineStr">
        <is>
          <t>2024-10-06</t>
        </is>
      </c>
      <c r="G100" t="inlineStr">
        <is>
          <t xml:space="preserve">Lorem ipsum dolor sit amet, consectetur adipiscing elit. Sed do eiusmod tempor incididunt ut labore </t>
        </is>
      </c>
    </row>
    <row r="101">
      <c r="A101" t="n">
        <v>100</v>
      </c>
      <c r="B101" t="inlineStr">
        <is>
          <t>Employee 100</t>
        </is>
      </c>
      <c r="C101" t="inlineStr">
        <is>
          <t>emp100@company.com</t>
        </is>
      </c>
      <c r="D101" t="inlineStr">
        <is>
          <t>Finance</t>
        </is>
      </c>
      <c r="E101" t="n">
        <v>76215</v>
      </c>
      <c r="F101" t="inlineStr">
        <is>
          <t>2024-07-19</t>
        </is>
      </c>
      <c r="G101" t="inlineStr">
        <is>
          <t xml:space="preserve">Lorem ipsum dolor sit amet, consectetur adipiscing elit. Sed do eiusmod tempor incididunt ut labore </t>
        </is>
      </c>
    </row>
    <row r="102">
      <c r="A102" t="n">
        <v>101</v>
      </c>
      <c r="B102" t="inlineStr">
        <is>
          <t>Employee 101</t>
        </is>
      </c>
      <c r="C102" t="inlineStr">
        <is>
          <t>emp101@company.com</t>
        </is>
      </c>
      <c r="D102" t="inlineStr">
        <is>
          <t>Engineering</t>
        </is>
      </c>
      <c r="E102" t="n">
        <v>87307</v>
      </c>
      <c r="F102" t="inlineStr">
        <is>
          <t>2024-04-02</t>
        </is>
      </c>
      <c r="G102" t="inlineStr">
        <is>
          <t xml:space="preserve">Lorem ipsum dolor sit amet, consectetur adipiscing elit. Sed do eiusmod tempor incididunt ut labore </t>
        </is>
      </c>
    </row>
    <row r="103">
      <c r="A103" t="n">
        <v>102</v>
      </c>
      <c r="B103" t="inlineStr">
        <is>
          <t>Employee 102</t>
        </is>
      </c>
      <c r="C103" t="inlineStr">
        <is>
          <t>emp102@company.com</t>
        </is>
      </c>
      <c r="D103" t="inlineStr">
        <is>
          <t>Finance</t>
        </is>
      </c>
      <c r="E103" t="n">
        <v>117286</v>
      </c>
      <c r="F103" t="inlineStr">
        <is>
          <t>2024-08-02</t>
        </is>
      </c>
      <c r="G103" t="inlineStr">
        <is>
          <t xml:space="preserve">Lorem ipsum dolor sit amet, consectetur adipiscing elit. Sed do eiusmod tempor incididunt ut labore </t>
        </is>
      </c>
    </row>
    <row r="104">
      <c r="A104" t="n">
        <v>103</v>
      </c>
      <c r="B104" t="inlineStr">
        <is>
          <t>Employee 103</t>
        </is>
      </c>
      <c r="C104" t="inlineStr">
        <is>
          <t>emp103@company.com</t>
        </is>
      </c>
      <c r="D104" t="inlineStr">
        <is>
          <t>Engineering</t>
        </is>
      </c>
      <c r="E104" t="n">
        <v>51461</v>
      </c>
      <c r="F104" t="inlineStr">
        <is>
          <t>2024-12-11</t>
        </is>
      </c>
      <c r="G104" t="inlineStr">
        <is>
          <t xml:space="preserve">Lorem ipsum dolor sit amet, consectetur adipiscing elit. Sed do eiusmod tempor incididunt ut labore </t>
        </is>
      </c>
    </row>
    <row r="105">
      <c r="A105" t="n">
        <v>104</v>
      </c>
      <c r="B105" t="inlineStr">
        <is>
          <t>Employee 104</t>
        </is>
      </c>
      <c r="C105" t="inlineStr">
        <is>
          <t>emp104@company.com</t>
        </is>
      </c>
      <c r="D105" t="inlineStr">
        <is>
          <t>Finance</t>
        </is>
      </c>
      <c r="E105" t="n">
        <v>88228</v>
      </c>
      <c r="F105" t="inlineStr">
        <is>
          <t>2024-02-16</t>
        </is>
      </c>
      <c r="G105" t="inlineStr">
        <is>
          <t xml:space="preserve">Lorem ipsum dolor sit amet, consectetur adipiscing elit. Sed do eiusmod tempor incididunt ut labore </t>
        </is>
      </c>
    </row>
    <row r="106">
      <c r="A106" t="n">
        <v>105</v>
      </c>
      <c r="B106" t="inlineStr">
        <is>
          <t>Employee 105</t>
        </is>
      </c>
      <c r="C106" t="inlineStr">
        <is>
          <t>emp105@company.com</t>
        </is>
      </c>
      <c r="D106" t="inlineStr">
        <is>
          <t>Engineering</t>
        </is>
      </c>
      <c r="E106" t="n">
        <v>146644</v>
      </c>
      <c r="F106" t="inlineStr">
        <is>
          <t>2024-11-21</t>
        </is>
      </c>
      <c r="G106" t="inlineStr">
        <is>
          <t xml:space="preserve">Lorem ipsum dolor sit amet, consectetur adipiscing elit. Sed do eiusmod tempor incididunt ut labore </t>
        </is>
      </c>
    </row>
    <row r="107">
      <c r="A107" t="n">
        <v>106</v>
      </c>
      <c r="B107" t="inlineStr">
        <is>
          <t>Employee 106</t>
        </is>
      </c>
      <c r="C107" t="inlineStr">
        <is>
          <t>emp106@company.com</t>
        </is>
      </c>
      <c r="D107" t="inlineStr">
        <is>
          <t>Marketing</t>
        </is>
      </c>
      <c r="E107" t="n">
        <v>107562</v>
      </c>
      <c r="F107" t="inlineStr">
        <is>
          <t>2024-05-11</t>
        </is>
      </c>
      <c r="G107" t="inlineStr">
        <is>
          <t xml:space="preserve">Lorem ipsum dolor sit amet, consectetur adipiscing elit. Sed do eiusmod tempor incididunt ut labore </t>
        </is>
      </c>
    </row>
    <row r="108">
      <c r="A108" t="n">
        <v>107</v>
      </c>
      <c r="B108" t="inlineStr">
        <is>
          <t>Employee 107</t>
        </is>
      </c>
      <c r="C108" t="inlineStr">
        <is>
          <t>emp107@company.com</t>
        </is>
      </c>
      <c r="D108" t="inlineStr">
        <is>
          <t>Finance</t>
        </is>
      </c>
      <c r="E108" t="n">
        <v>67974</v>
      </c>
      <c r="F108" t="inlineStr">
        <is>
          <t>2024-01-10</t>
        </is>
      </c>
      <c r="G108" t="inlineStr">
        <is>
          <t xml:space="preserve">Lorem ipsum dolor sit amet, consectetur adipiscing elit. Sed do eiusmod tempor incididunt ut labore </t>
        </is>
      </c>
    </row>
    <row r="109">
      <c r="A109" t="n">
        <v>108</v>
      </c>
      <c r="B109" t="inlineStr">
        <is>
          <t>Employee 108</t>
        </is>
      </c>
      <c r="C109" t="inlineStr">
        <is>
          <t>emp108@company.com</t>
        </is>
      </c>
      <c r="D109" t="inlineStr">
        <is>
          <t>HR</t>
        </is>
      </c>
      <c r="E109" t="n">
        <v>90157</v>
      </c>
      <c r="F109" t="inlineStr">
        <is>
          <t>2024-09-11</t>
        </is>
      </c>
      <c r="G109" t="inlineStr">
        <is>
          <t xml:space="preserve">Lorem ipsum dolor sit amet, consectetur adipiscing elit. Sed do eiusmod tempor incididunt ut labore </t>
        </is>
      </c>
    </row>
    <row r="110">
      <c r="A110" t="n">
        <v>109</v>
      </c>
      <c r="B110" t="inlineStr">
        <is>
          <t>Employee 109</t>
        </is>
      </c>
      <c r="C110" t="inlineStr">
        <is>
          <t>emp109@company.com</t>
        </is>
      </c>
      <c r="D110" t="inlineStr">
        <is>
          <t>Engineering</t>
        </is>
      </c>
      <c r="E110" t="n">
        <v>115222</v>
      </c>
      <c r="F110" t="inlineStr">
        <is>
          <t>2024-10-27</t>
        </is>
      </c>
      <c r="G110" t="inlineStr">
        <is>
          <t xml:space="preserve">Lorem ipsum dolor sit amet, consectetur adipiscing elit. Sed do eiusmod tempor incididunt ut labore </t>
        </is>
      </c>
    </row>
    <row r="111">
      <c r="A111" t="n">
        <v>110</v>
      </c>
      <c r="B111" t="inlineStr">
        <is>
          <t>Employee 110</t>
        </is>
      </c>
      <c r="C111" t="inlineStr">
        <is>
          <t>emp110@company.com</t>
        </is>
      </c>
      <c r="D111" t="inlineStr">
        <is>
          <t>Sales</t>
        </is>
      </c>
      <c r="E111" t="n">
        <v>54076</v>
      </c>
      <c r="F111" t="inlineStr">
        <is>
          <t>2024-03-15</t>
        </is>
      </c>
      <c r="G111" t="inlineStr">
        <is>
          <t xml:space="preserve">Lorem ipsum dolor sit amet, consectetur adipiscing elit. Sed do eiusmod tempor incididunt ut labore </t>
        </is>
      </c>
    </row>
    <row r="112">
      <c r="A112" t="n">
        <v>111</v>
      </c>
      <c r="B112" t="inlineStr">
        <is>
          <t>Employee 111</t>
        </is>
      </c>
      <c r="C112" t="inlineStr">
        <is>
          <t>emp111@company.com</t>
        </is>
      </c>
      <c r="D112" t="inlineStr">
        <is>
          <t>HR</t>
        </is>
      </c>
      <c r="E112" t="n">
        <v>106373</v>
      </c>
      <c r="F112" t="inlineStr">
        <is>
          <t>2024-01-15</t>
        </is>
      </c>
      <c r="G112" t="inlineStr">
        <is>
          <t xml:space="preserve">Lorem ipsum dolor sit amet, consectetur adipiscing elit. Sed do eiusmod tempor incididunt ut labore </t>
        </is>
      </c>
    </row>
    <row r="113">
      <c r="A113" t="n">
        <v>112</v>
      </c>
      <c r="B113" t="inlineStr">
        <is>
          <t>Employee 112</t>
        </is>
      </c>
      <c r="C113" t="inlineStr">
        <is>
          <t>emp112@company.com</t>
        </is>
      </c>
      <c r="D113" t="inlineStr">
        <is>
          <t>Marketing</t>
        </is>
      </c>
      <c r="E113" t="n">
        <v>102657</v>
      </c>
      <c r="F113" t="inlineStr">
        <is>
          <t>2024-10-09</t>
        </is>
      </c>
      <c r="G113" t="inlineStr">
        <is>
          <t xml:space="preserve">Lorem ipsum dolor sit amet, consectetur adipiscing elit. Sed do eiusmod tempor incididunt ut labore </t>
        </is>
      </c>
    </row>
    <row r="114">
      <c r="A114" t="n">
        <v>113</v>
      </c>
      <c r="B114" t="inlineStr">
        <is>
          <t>Employee 113</t>
        </is>
      </c>
      <c r="C114" t="inlineStr">
        <is>
          <t>emp113@company.com</t>
        </is>
      </c>
      <c r="D114" t="inlineStr">
        <is>
          <t>Engineering</t>
        </is>
      </c>
      <c r="E114" t="n">
        <v>145465</v>
      </c>
      <c r="F114" t="inlineStr">
        <is>
          <t>2024-07-01</t>
        </is>
      </c>
      <c r="G114" t="inlineStr">
        <is>
          <t xml:space="preserve">Lorem ipsum dolor sit amet, consectetur adipiscing elit. Sed do eiusmod tempor incididunt ut labore </t>
        </is>
      </c>
    </row>
    <row r="115">
      <c r="A115" t="n">
        <v>114</v>
      </c>
      <c r="B115" t="inlineStr">
        <is>
          <t>Employee 114</t>
        </is>
      </c>
      <c r="C115" t="inlineStr">
        <is>
          <t>emp114@company.com</t>
        </is>
      </c>
      <c r="D115" t="inlineStr">
        <is>
          <t>Sales</t>
        </is>
      </c>
      <c r="E115" t="n">
        <v>84377</v>
      </c>
      <c r="F115" t="inlineStr">
        <is>
          <t>2024-04-27</t>
        </is>
      </c>
      <c r="G115" t="inlineStr">
        <is>
          <t xml:space="preserve">Lorem ipsum dolor sit amet, consectetur adipiscing elit. Sed do eiusmod tempor incididunt ut labore </t>
        </is>
      </c>
    </row>
    <row r="116">
      <c r="A116" t="n">
        <v>115</v>
      </c>
      <c r="B116" t="inlineStr">
        <is>
          <t>Employee 115</t>
        </is>
      </c>
      <c r="C116" t="inlineStr">
        <is>
          <t>emp115@company.com</t>
        </is>
      </c>
      <c r="D116" t="inlineStr">
        <is>
          <t>Engineering</t>
        </is>
      </c>
      <c r="E116" t="n">
        <v>84174</v>
      </c>
      <c r="F116" t="inlineStr">
        <is>
          <t>2024-10-04</t>
        </is>
      </c>
      <c r="G116" t="inlineStr">
        <is>
          <t xml:space="preserve">Lorem ipsum dolor sit amet, consectetur adipiscing elit. Sed do eiusmod tempor incididunt ut labore </t>
        </is>
      </c>
    </row>
    <row r="117">
      <c r="A117" t="n">
        <v>116</v>
      </c>
      <c r="B117" t="inlineStr">
        <is>
          <t>Employee 116</t>
        </is>
      </c>
      <c r="C117" t="inlineStr">
        <is>
          <t>emp116@company.com</t>
        </is>
      </c>
      <c r="D117" t="inlineStr">
        <is>
          <t>Engineering</t>
        </is>
      </c>
      <c r="E117" t="n">
        <v>130079</v>
      </c>
      <c r="F117" t="inlineStr">
        <is>
          <t>2024-05-13</t>
        </is>
      </c>
      <c r="G117" t="inlineStr">
        <is>
          <t xml:space="preserve">Lorem ipsum dolor sit amet, consectetur adipiscing elit. Sed do eiusmod tempor incididunt ut labore </t>
        </is>
      </c>
    </row>
    <row r="118">
      <c r="A118" t="n">
        <v>117</v>
      </c>
      <c r="B118" t="inlineStr">
        <is>
          <t>Employee 117</t>
        </is>
      </c>
      <c r="C118" t="inlineStr">
        <is>
          <t>emp117@company.com</t>
        </is>
      </c>
      <c r="D118" t="inlineStr">
        <is>
          <t>HR</t>
        </is>
      </c>
      <c r="E118" t="n">
        <v>117866</v>
      </c>
      <c r="F118" t="inlineStr">
        <is>
          <t>2024-11-16</t>
        </is>
      </c>
      <c r="G118" t="inlineStr">
        <is>
          <t xml:space="preserve">Lorem ipsum dolor sit amet, consectetur adipiscing elit. Sed do eiusmod tempor incididunt ut labore </t>
        </is>
      </c>
    </row>
    <row r="119">
      <c r="A119" t="n">
        <v>118</v>
      </c>
      <c r="B119" t="inlineStr">
        <is>
          <t>Employee 118</t>
        </is>
      </c>
      <c r="C119" t="inlineStr">
        <is>
          <t>emp118@company.com</t>
        </is>
      </c>
      <c r="D119" t="inlineStr">
        <is>
          <t>Sales</t>
        </is>
      </c>
      <c r="E119" t="n">
        <v>57479</v>
      </c>
      <c r="F119" t="inlineStr">
        <is>
          <t>2024-05-16</t>
        </is>
      </c>
      <c r="G119" t="inlineStr">
        <is>
          <t xml:space="preserve">Lorem ipsum dolor sit amet, consectetur adipiscing elit. Sed do eiusmod tempor incididunt ut labore </t>
        </is>
      </c>
    </row>
    <row r="120">
      <c r="A120" t="n">
        <v>119</v>
      </c>
      <c r="B120" t="inlineStr">
        <is>
          <t>Employee 119</t>
        </is>
      </c>
      <c r="C120" t="inlineStr">
        <is>
          <t>emp119@company.com</t>
        </is>
      </c>
      <c r="D120" t="inlineStr">
        <is>
          <t>Marketing</t>
        </is>
      </c>
      <c r="E120" t="n">
        <v>86515</v>
      </c>
      <c r="F120" t="inlineStr">
        <is>
          <t>2024-08-27</t>
        </is>
      </c>
      <c r="G120" t="inlineStr">
        <is>
          <t xml:space="preserve">Lorem ipsum dolor sit amet, consectetur adipiscing elit. Sed do eiusmod tempor incididunt ut labore </t>
        </is>
      </c>
    </row>
    <row r="121">
      <c r="A121" t="n">
        <v>120</v>
      </c>
      <c r="B121" t="inlineStr">
        <is>
          <t>Employee 120</t>
        </is>
      </c>
      <c r="C121" t="inlineStr">
        <is>
          <t>emp120@company.com</t>
        </is>
      </c>
      <c r="D121" t="inlineStr">
        <is>
          <t>HR</t>
        </is>
      </c>
      <c r="E121" t="n">
        <v>102346</v>
      </c>
      <c r="F121" t="inlineStr">
        <is>
          <t>2024-09-06</t>
        </is>
      </c>
      <c r="G121" t="inlineStr">
        <is>
          <t xml:space="preserve">Lorem ipsum dolor sit amet, consectetur adipiscing elit. Sed do eiusmod tempor incididunt ut labore </t>
        </is>
      </c>
    </row>
    <row r="122">
      <c r="A122" t="n">
        <v>121</v>
      </c>
      <c r="B122" t="inlineStr">
        <is>
          <t>Employee 121</t>
        </is>
      </c>
      <c r="C122" t="inlineStr">
        <is>
          <t>emp121@company.com</t>
        </is>
      </c>
      <c r="D122" t="inlineStr">
        <is>
          <t>HR</t>
        </is>
      </c>
      <c r="E122" t="n">
        <v>105227</v>
      </c>
      <c r="F122" t="inlineStr">
        <is>
          <t>2024-07-08</t>
        </is>
      </c>
      <c r="G122" t="inlineStr">
        <is>
          <t xml:space="preserve">Lorem ipsum dolor sit amet, consectetur adipiscing elit. Sed do eiusmod tempor incididunt ut labore </t>
        </is>
      </c>
    </row>
    <row r="123">
      <c r="A123" t="n">
        <v>122</v>
      </c>
      <c r="B123" t="inlineStr">
        <is>
          <t>Employee 122</t>
        </is>
      </c>
      <c r="C123" t="inlineStr">
        <is>
          <t>emp122@company.com</t>
        </is>
      </c>
      <c r="D123" t="inlineStr">
        <is>
          <t>Engineering</t>
        </is>
      </c>
      <c r="E123" t="n">
        <v>98969</v>
      </c>
      <c r="F123" t="inlineStr">
        <is>
          <t>2024-04-19</t>
        </is>
      </c>
      <c r="G123" t="inlineStr">
        <is>
          <t xml:space="preserve">Lorem ipsum dolor sit amet, consectetur adipiscing elit. Sed do eiusmod tempor incididunt ut labore </t>
        </is>
      </c>
    </row>
    <row r="124">
      <c r="A124" t="n">
        <v>123</v>
      </c>
      <c r="B124" t="inlineStr">
        <is>
          <t>Employee 123</t>
        </is>
      </c>
      <c r="C124" t="inlineStr">
        <is>
          <t>emp123@company.com</t>
        </is>
      </c>
      <c r="D124" t="inlineStr">
        <is>
          <t>Finance</t>
        </is>
      </c>
      <c r="E124" t="n">
        <v>66301</v>
      </c>
      <c r="F124" t="inlineStr">
        <is>
          <t>2024-08-14</t>
        </is>
      </c>
      <c r="G124" t="inlineStr">
        <is>
          <t xml:space="preserve">Lorem ipsum dolor sit amet, consectetur adipiscing elit. Sed do eiusmod tempor incididunt ut labore </t>
        </is>
      </c>
    </row>
    <row r="125">
      <c r="A125" t="n">
        <v>124</v>
      </c>
      <c r="B125" t="inlineStr">
        <is>
          <t>Employee 124</t>
        </is>
      </c>
      <c r="C125" t="inlineStr">
        <is>
          <t>emp124@company.com</t>
        </is>
      </c>
      <c r="D125" t="inlineStr">
        <is>
          <t>Sales</t>
        </is>
      </c>
      <c r="E125" t="n">
        <v>147040</v>
      </c>
      <c r="F125" t="inlineStr">
        <is>
          <t>2024-04-25</t>
        </is>
      </c>
      <c r="G125" t="inlineStr">
        <is>
          <t xml:space="preserve">Lorem ipsum dolor sit amet, consectetur adipiscing elit. Sed do eiusmod tempor incididunt ut labore </t>
        </is>
      </c>
    </row>
    <row r="126">
      <c r="A126" t="n">
        <v>125</v>
      </c>
      <c r="B126" t="inlineStr">
        <is>
          <t>Employee 125</t>
        </is>
      </c>
      <c r="C126" t="inlineStr">
        <is>
          <t>emp125@company.com</t>
        </is>
      </c>
      <c r="D126" t="inlineStr">
        <is>
          <t>Engineering</t>
        </is>
      </c>
      <c r="E126" t="n">
        <v>115681</v>
      </c>
      <c r="F126" t="inlineStr">
        <is>
          <t>2024-01-13</t>
        </is>
      </c>
      <c r="G126" t="inlineStr">
        <is>
          <t xml:space="preserve">Lorem ipsum dolor sit amet, consectetur adipiscing elit. Sed do eiusmod tempor incididunt ut labore </t>
        </is>
      </c>
    </row>
    <row r="127">
      <c r="A127" t="n">
        <v>126</v>
      </c>
      <c r="B127" t="inlineStr">
        <is>
          <t>Employee 126</t>
        </is>
      </c>
      <c r="C127" t="inlineStr">
        <is>
          <t>emp126@company.com</t>
        </is>
      </c>
      <c r="D127" t="inlineStr">
        <is>
          <t>Marketing</t>
        </is>
      </c>
      <c r="E127" t="n">
        <v>122695</v>
      </c>
      <c r="F127" t="inlineStr">
        <is>
          <t>2024-02-18</t>
        </is>
      </c>
      <c r="G127" t="inlineStr">
        <is>
          <t xml:space="preserve">Lorem ipsum dolor sit amet, consectetur adipiscing elit. Sed do eiusmod tempor incididunt ut labore </t>
        </is>
      </c>
    </row>
    <row r="128">
      <c r="A128" t="n">
        <v>127</v>
      </c>
      <c r="B128" t="inlineStr">
        <is>
          <t>Employee 127</t>
        </is>
      </c>
      <c r="C128" t="inlineStr">
        <is>
          <t>emp127@company.com</t>
        </is>
      </c>
      <c r="D128" t="inlineStr">
        <is>
          <t>HR</t>
        </is>
      </c>
      <c r="E128" t="n">
        <v>139249</v>
      </c>
      <c r="F128" t="inlineStr">
        <is>
          <t>2024-09-21</t>
        </is>
      </c>
      <c r="G128" t="inlineStr">
        <is>
          <t xml:space="preserve">Lorem ipsum dolor sit amet, consectetur adipiscing elit. Sed do eiusmod tempor incididunt ut labore </t>
        </is>
      </c>
    </row>
    <row r="129">
      <c r="A129" t="n">
        <v>128</v>
      </c>
      <c r="B129" t="inlineStr">
        <is>
          <t>Employee 128</t>
        </is>
      </c>
      <c r="C129" t="inlineStr">
        <is>
          <t>emp128@company.com</t>
        </is>
      </c>
      <c r="D129" t="inlineStr">
        <is>
          <t>Finance</t>
        </is>
      </c>
      <c r="E129" t="n">
        <v>108218</v>
      </c>
      <c r="F129" t="inlineStr">
        <is>
          <t>2024-11-21</t>
        </is>
      </c>
      <c r="G129" t="inlineStr">
        <is>
          <t xml:space="preserve">Lorem ipsum dolor sit amet, consectetur adipiscing elit. Sed do eiusmod tempor incididunt ut labore </t>
        </is>
      </c>
    </row>
    <row r="130">
      <c r="A130" t="n">
        <v>129</v>
      </c>
      <c r="B130" t="inlineStr">
        <is>
          <t>Employee 129</t>
        </is>
      </c>
      <c r="C130" t="inlineStr">
        <is>
          <t>emp129@company.com</t>
        </is>
      </c>
      <c r="D130" t="inlineStr">
        <is>
          <t>Sales</t>
        </is>
      </c>
      <c r="E130" t="n">
        <v>78591</v>
      </c>
      <c r="F130" t="inlineStr">
        <is>
          <t>2024-05-02</t>
        </is>
      </c>
      <c r="G130" t="inlineStr">
        <is>
          <t xml:space="preserve">Lorem ipsum dolor sit amet, consectetur adipiscing elit. Sed do eiusmod tempor incididunt ut labore </t>
        </is>
      </c>
    </row>
    <row r="131">
      <c r="A131" t="n">
        <v>130</v>
      </c>
      <c r="B131" t="inlineStr">
        <is>
          <t>Employee 130</t>
        </is>
      </c>
      <c r="C131" t="inlineStr">
        <is>
          <t>emp130@company.com</t>
        </is>
      </c>
      <c r="D131" t="inlineStr">
        <is>
          <t>HR</t>
        </is>
      </c>
      <c r="E131" t="n">
        <v>91646</v>
      </c>
      <c r="F131" t="inlineStr">
        <is>
          <t>2024-09-01</t>
        </is>
      </c>
      <c r="G131" t="inlineStr">
        <is>
          <t xml:space="preserve">Lorem ipsum dolor sit amet, consectetur adipiscing elit. Sed do eiusmod tempor incididunt ut labore </t>
        </is>
      </c>
    </row>
    <row r="132">
      <c r="A132" t="n">
        <v>131</v>
      </c>
      <c r="B132" t="inlineStr">
        <is>
          <t>Employee 131</t>
        </is>
      </c>
      <c r="C132" t="inlineStr">
        <is>
          <t>emp131@company.com</t>
        </is>
      </c>
      <c r="D132" t="inlineStr">
        <is>
          <t>Finance</t>
        </is>
      </c>
      <c r="E132" t="n">
        <v>115104</v>
      </c>
      <c r="F132" t="inlineStr">
        <is>
          <t>2024-02-06</t>
        </is>
      </c>
      <c r="G132" t="inlineStr">
        <is>
          <t xml:space="preserve">Lorem ipsum dolor sit amet, consectetur adipiscing elit. Sed do eiusmod tempor incididunt ut labore </t>
        </is>
      </c>
    </row>
    <row r="133">
      <c r="A133" t="n">
        <v>132</v>
      </c>
      <c r="B133" t="inlineStr">
        <is>
          <t>Employee 132</t>
        </is>
      </c>
      <c r="C133" t="inlineStr">
        <is>
          <t>emp132@company.com</t>
        </is>
      </c>
      <c r="D133" t="inlineStr">
        <is>
          <t>Sales</t>
        </is>
      </c>
      <c r="E133" t="n">
        <v>132428</v>
      </c>
      <c r="F133" t="inlineStr">
        <is>
          <t>2024-12-07</t>
        </is>
      </c>
      <c r="G133" t="inlineStr">
        <is>
          <t xml:space="preserve">Lorem ipsum dolor sit amet, consectetur adipiscing elit. Sed do eiusmod tempor incididunt ut labore </t>
        </is>
      </c>
    </row>
    <row r="134">
      <c r="A134" t="n">
        <v>133</v>
      </c>
      <c r="B134" t="inlineStr">
        <is>
          <t>Employee 133</t>
        </is>
      </c>
      <c r="C134" t="inlineStr">
        <is>
          <t>emp133@company.com</t>
        </is>
      </c>
      <c r="D134" t="inlineStr">
        <is>
          <t>HR</t>
        </is>
      </c>
      <c r="E134" t="n">
        <v>119111</v>
      </c>
      <c r="F134" t="inlineStr">
        <is>
          <t>2024-02-21</t>
        </is>
      </c>
      <c r="G134" t="inlineStr">
        <is>
          <t xml:space="preserve">Lorem ipsum dolor sit amet, consectetur adipiscing elit. Sed do eiusmod tempor incididunt ut labore </t>
        </is>
      </c>
    </row>
    <row r="135">
      <c r="A135" t="n">
        <v>134</v>
      </c>
      <c r="B135" t="inlineStr">
        <is>
          <t>Employee 134</t>
        </is>
      </c>
      <c r="C135" t="inlineStr">
        <is>
          <t>emp134@company.com</t>
        </is>
      </c>
      <c r="D135" t="inlineStr">
        <is>
          <t>Sales</t>
        </is>
      </c>
      <c r="E135" t="n">
        <v>113324</v>
      </c>
      <c r="F135" t="inlineStr">
        <is>
          <t>2024-02-16</t>
        </is>
      </c>
      <c r="G135" t="inlineStr">
        <is>
          <t xml:space="preserve">Lorem ipsum dolor sit amet, consectetur adipiscing elit. Sed do eiusmod tempor incididunt ut labore </t>
        </is>
      </c>
    </row>
    <row r="136">
      <c r="A136" t="n">
        <v>135</v>
      </c>
      <c r="B136" t="inlineStr">
        <is>
          <t>Employee 135</t>
        </is>
      </c>
      <c r="C136" t="inlineStr">
        <is>
          <t>emp135@company.com</t>
        </is>
      </c>
      <c r="D136" t="inlineStr">
        <is>
          <t>Engineering</t>
        </is>
      </c>
      <c r="E136" t="n">
        <v>142977</v>
      </c>
      <c r="F136" t="inlineStr">
        <is>
          <t>2024-04-06</t>
        </is>
      </c>
      <c r="G136" t="inlineStr">
        <is>
          <t xml:space="preserve">Lorem ipsum dolor sit amet, consectetur adipiscing elit. Sed do eiusmod tempor incididunt ut labore </t>
        </is>
      </c>
    </row>
    <row r="137">
      <c r="A137" t="n">
        <v>136</v>
      </c>
      <c r="B137" t="inlineStr">
        <is>
          <t>Employee 136</t>
        </is>
      </c>
      <c r="C137" t="inlineStr">
        <is>
          <t>emp136@company.com</t>
        </is>
      </c>
      <c r="D137" t="inlineStr">
        <is>
          <t>Marketing</t>
        </is>
      </c>
      <c r="E137" t="n">
        <v>140466</v>
      </c>
      <c r="F137" t="inlineStr">
        <is>
          <t>2024-08-05</t>
        </is>
      </c>
      <c r="G137" t="inlineStr">
        <is>
          <t xml:space="preserve">Lorem ipsum dolor sit amet, consectetur adipiscing elit. Sed do eiusmod tempor incididunt ut labore </t>
        </is>
      </c>
    </row>
    <row r="138">
      <c r="A138" t="n">
        <v>137</v>
      </c>
      <c r="B138" t="inlineStr">
        <is>
          <t>Employee 137</t>
        </is>
      </c>
      <c r="C138" t="inlineStr">
        <is>
          <t>emp137@company.com</t>
        </is>
      </c>
      <c r="D138" t="inlineStr">
        <is>
          <t>Finance</t>
        </is>
      </c>
      <c r="E138" t="n">
        <v>129839</v>
      </c>
      <c r="F138" t="inlineStr">
        <is>
          <t>2024-08-12</t>
        </is>
      </c>
      <c r="G138" t="inlineStr">
        <is>
          <t xml:space="preserve">Lorem ipsum dolor sit amet, consectetur adipiscing elit. Sed do eiusmod tempor incididunt ut labore </t>
        </is>
      </c>
    </row>
    <row r="139">
      <c r="A139" t="n">
        <v>138</v>
      </c>
      <c r="B139" t="inlineStr">
        <is>
          <t>Employee 138</t>
        </is>
      </c>
      <c r="C139" t="inlineStr">
        <is>
          <t>emp138@company.com</t>
        </is>
      </c>
      <c r="D139" t="inlineStr">
        <is>
          <t>Finance</t>
        </is>
      </c>
      <c r="E139" t="n">
        <v>131335</v>
      </c>
      <c r="F139" t="inlineStr">
        <is>
          <t>2024-02-15</t>
        </is>
      </c>
      <c r="G139" t="inlineStr">
        <is>
          <t xml:space="preserve">Lorem ipsum dolor sit amet, consectetur adipiscing elit. Sed do eiusmod tempor incididunt ut labore </t>
        </is>
      </c>
    </row>
    <row r="140">
      <c r="A140" t="n">
        <v>139</v>
      </c>
      <c r="B140" t="inlineStr">
        <is>
          <t>Employee 139</t>
        </is>
      </c>
      <c r="C140" t="inlineStr">
        <is>
          <t>emp139@company.com</t>
        </is>
      </c>
      <c r="D140" t="inlineStr">
        <is>
          <t>Sales</t>
        </is>
      </c>
      <c r="E140" t="n">
        <v>66505</v>
      </c>
      <c r="F140" t="inlineStr">
        <is>
          <t>2024-07-16</t>
        </is>
      </c>
      <c r="G140" t="inlineStr">
        <is>
          <t xml:space="preserve">Lorem ipsum dolor sit amet, consectetur adipiscing elit. Sed do eiusmod tempor incididunt ut labore </t>
        </is>
      </c>
    </row>
    <row r="141">
      <c r="A141" t="n">
        <v>140</v>
      </c>
      <c r="B141" t="inlineStr">
        <is>
          <t>Employee 140</t>
        </is>
      </c>
      <c r="C141" t="inlineStr">
        <is>
          <t>emp140@company.com</t>
        </is>
      </c>
      <c r="D141" t="inlineStr">
        <is>
          <t>HR</t>
        </is>
      </c>
      <c r="E141" t="n">
        <v>66551</v>
      </c>
      <c r="F141" t="inlineStr">
        <is>
          <t>2024-06-07</t>
        </is>
      </c>
      <c r="G141" t="inlineStr">
        <is>
          <t xml:space="preserve">Lorem ipsum dolor sit amet, consectetur adipiscing elit. Sed do eiusmod tempor incididunt ut labore </t>
        </is>
      </c>
    </row>
    <row r="142">
      <c r="A142" t="n">
        <v>141</v>
      </c>
      <c r="B142" t="inlineStr">
        <is>
          <t>Employee 141</t>
        </is>
      </c>
      <c r="C142" t="inlineStr">
        <is>
          <t>emp141@company.com</t>
        </is>
      </c>
      <c r="D142" t="inlineStr">
        <is>
          <t>Finance</t>
        </is>
      </c>
      <c r="E142" t="n">
        <v>117057</v>
      </c>
      <c r="F142" t="inlineStr">
        <is>
          <t>2024-11-28</t>
        </is>
      </c>
      <c r="G142" t="inlineStr">
        <is>
          <t xml:space="preserve">Lorem ipsum dolor sit amet, consectetur adipiscing elit. Sed do eiusmod tempor incididunt ut labore </t>
        </is>
      </c>
    </row>
    <row r="143">
      <c r="A143" t="n">
        <v>142</v>
      </c>
      <c r="B143" t="inlineStr">
        <is>
          <t>Employee 142</t>
        </is>
      </c>
      <c r="C143" t="inlineStr">
        <is>
          <t>emp142@company.com</t>
        </is>
      </c>
      <c r="D143" t="inlineStr">
        <is>
          <t>HR</t>
        </is>
      </c>
      <c r="E143" t="n">
        <v>62688</v>
      </c>
      <c r="F143" t="inlineStr">
        <is>
          <t>2024-07-01</t>
        </is>
      </c>
      <c r="G143" t="inlineStr">
        <is>
          <t xml:space="preserve">Lorem ipsum dolor sit amet, consectetur adipiscing elit. Sed do eiusmod tempor incididunt ut labore </t>
        </is>
      </c>
    </row>
    <row r="144">
      <c r="A144" t="n">
        <v>143</v>
      </c>
      <c r="B144" t="inlineStr">
        <is>
          <t>Employee 143</t>
        </is>
      </c>
      <c r="C144" t="inlineStr">
        <is>
          <t>emp143@company.com</t>
        </is>
      </c>
      <c r="D144" t="inlineStr">
        <is>
          <t>Finance</t>
        </is>
      </c>
      <c r="E144" t="n">
        <v>125011</v>
      </c>
      <c r="F144" t="inlineStr">
        <is>
          <t>2024-02-23</t>
        </is>
      </c>
      <c r="G144" t="inlineStr">
        <is>
          <t xml:space="preserve">Lorem ipsum dolor sit amet, consectetur adipiscing elit. Sed do eiusmod tempor incididunt ut labore </t>
        </is>
      </c>
    </row>
    <row r="145">
      <c r="A145" t="n">
        <v>144</v>
      </c>
      <c r="B145" t="inlineStr">
        <is>
          <t>Employee 144</t>
        </is>
      </c>
      <c r="C145" t="inlineStr">
        <is>
          <t>emp144@company.com</t>
        </is>
      </c>
      <c r="D145" t="inlineStr">
        <is>
          <t>Sales</t>
        </is>
      </c>
      <c r="E145" t="n">
        <v>129377</v>
      </c>
      <c r="F145" t="inlineStr">
        <is>
          <t>2024-09-28</t>
        </is>
      </c>
      <c r="G145" t="inlineStr">
        <is>
          <t xml:space="preserve">Lorem ipsum dolor sit amet, consectetur adipiscing elit. Sed do eiusmod tempor incididunt ut labore </t>
        </is>
      </c>
    </row>
    <row r="146">
      <c r="A146" t="n">
        <v>145</v>
      </c>
      <c r="B146" t="inlineStr">
        <is>
          <t>Employee 145</t>
        </is>
      </c>
      <c r="C146" t="inlineStr">
        <is>
          <t>emp145@company.com</t>
        </is>
      </c>
      <c r="D146" t="inlineStr">
        <is>
          <t>Marketing</t>
        </is>
      </c>
      <c r="E146" t="n">
        <v>53729</v>
      </c>
      <c r="F146" t="inlineStr">
        <is>
          <t>2024-07-14</t>
        </is>
      </c>
      <c r="G146" t="inlineStr">
        <is>
          <t xml:space="preserve">Lorem ipsum dolor sit amet, consectetur adipiscing elit. Sed do eiusmod tempor incididunt ut labore </t>
        </is>
      </c>
    </row>
    <row r="147">
      <c r="A147" t="n">
        <v>146</v>
      </c>
      <c r="B147" t="inlineStr">
        <is>
          <t>Employee 146</t>
        </is>
      </c>
      <c r="C147" t="inlineStr">
        <is>
          <t>emp146@company.com</t>
        </is>
      </c>
      <c r="D147" t="inlineStr">
        <is>
          <t>Sales</t>
        </is>
      </c>
      <c r="E147" t="n">
        <v>83740</v>
      </c>
      <c r="F147" t="inlineStr">
        <is>
          <t>2024-11-10</t>
        </is>
      </c>
      <c r="G147" t="inlineStr">
        <is>
          <t xml:space="preserve">Lorem ipsum dolor sit amet, consectetur adipiscing elit. Sed do eiusmod tempor incididunt ut labore </t>
        </is>
      </c>
    </row>
    <row r="148">
      <c r="A148" t="n">
        <v>147</v>
      </c>
      <c r="B148" t="inlineStr">
        <is>
          <t>Employee 147</t>
        </is>
      </c>
      <c r="C148" t="inlineStr">
        <is>
          <t>emp147@company.com</t>
        </is>
      </c>
      <c r="D148" t="inlineStr">
        <is>
          <t>Finance</t>
        </is>
      </c>
      <c r="E148" t="n">
        <v>59550</v>
      </c>
      <c r="F148" t="inlineStr">
        <is>
          <t>2024-10-14</t>
        </is>
      </c>
      <c r="G148" t="inlineStr">
        <is>
          <t xml:space="preserve">Lorem ipsum dolor sit amet, consectetur adipiscing elit. Sed do eiusmod tempor incididunt ut labore </t>
        </is>
      </c>
    </row>
    <row r="149">
      <c r="A149" t="n">
        <v>148</v>
      </c>
      <c r="B149" t="inlineStr">
        <is>
          <t>Employee 148</t>
        </is>
      </c>
      <c r="C149" t="inlineStr">
        <is>
          <t>emp148@company.com</t>
        </is>
      </c>
      <c r="D149" t="inlineStr">
        <is>
          <t>Marketing</t>
        </is>
      </c>
      <c r="E149" t="n">
        <v>55132</v>
      </c>
      <c r="F149" t="inlineStr">
        <is>
          <t>2024-06-09</t>
        </is>
      </c>
      <c r="G149" t="inlineStr">
        <is>
          <t xml:space="preserve">Lorem ipsum dolor sit amet, consectetur adipiscing elit. Sed do eiusmod tempor incididunt ut labore </t>
        </is>
      </c>
    </row>
    <row r="150">
      <c r="A150" t="n">
        <v>149</v>
      </c>
      <c r="B150" t="inlineStr">
        <is>
          <t>Employee 149</t>
        </is>
      </c>
      <c r="C150" t="inlineStr">
        <is>
          <t>emp149@company.com</t>
        </is>
      </c>
      <c r="D150" t="inlineStr">
        <is>
          <t>Marketing</t>
        </is>
      </c>
      <c r="E150" t="n">
        <v>81465</v>
      </c>
      <c r="F150" t="inlineStr">
        <is>
          <t>2024-04-19</t>
        </is>
      </c>
      <c r="G150" t="inlineStr">
        <is>
          <t xml:space="preserve">Lorem ipsum dolor sit amet, consectetur adipiscing elit. Sed do eiusmod tempor incididunt ut labore </t>
        </is>
      </c>
    </row>
    <row r="151">
      <c r="A151" t="n">
        <v>150</v>
      </c>
      <c r="B151" t="inlineStr">
        <is>
          <t>Employee 150</t>
        </is>
      </c>
      <c r="C151" t="inlineStr">
        <is>
          <t>emp150@company.com</t>
        </is>
      </c>
      <c r="D151" t="inlineStr">
        <is>
          <t>Sales</t>
        </is>
      </c>
      <c r="E151" t="n">
        <v>80857</v>
      </c>
      <c r="F151" t="inlineStr">
        <is>
          <t>2024-04-09</t>
        </is>
      </c>
      <c r="G151" t="inlineStr">
        <is>
          <t xml:space="preserve">Lorem ipsum dolor sit amet, consectetur adipiscing elit. Sed do eiusmod tempor incididunt ut labore </t>
        </is>
      </c>
    </row>
    <row r="152">
      <c r="A152" t="n">
        <v>151</v>
      </c>
      <c r="B152" t="inlineStr">
        <is>
          <t>Employee 151</t>
        </is>
      </c>
      <c r="C152" t="inlineStr">
        <is>
          <t>emp151@company.com</t>
        </is>
      </c>
      <c r="D152" t="inlineStr">
        <is>
          <t>Finance</t>
        </is>
      </c>
      <c r="E152" t="n">
        <v>92363</v>
      </c>
      <c r="F152" t="inlineStr">
        <is>
          <t>2024-04-27</t>
        </is>
      </c>
      <c r="G152" t="inlineStr">
        <is>
          <t xml:space="preserve">Lorem ipsum dolor sit amet, consectetur adipiscing elit. Sed do eiusmod tempor incididunt ut labore </t>
        </is>
      </c>
    </row>
    <row r="153">
      <c r="A153" t="n">
        <v>152</v>
      </c>
      <c r="B153" t="inlineStr">
        <is>
          <t>Employee 152</t>
        </is>
      </c>
      <c r="C153" t="inlineStr">
        <is>
          <t>emp152@company.com</t>
        </is>
      </c>
      <c r="D153" t="inlineStr">
        <is>
          <t>Finance</t>
        </is>
      </c>
      <c r="E153" t="n">
        <v>50000</v>
      </c>
      <c r="F153" t="inlineStr">
        <is>
          <t>2024-03-22</t>
        </is>
      </c>
      <c r="G153" t="inlineStr">
        <is>
          <t xml:space="preserve">Lorem ipsum dolor sit amet, consectetur adipiscing elit. Sed do eiusmod tempor incididunt ut labore </t>
        </is>
      </c>
    </row>
    <row r="154">
      <c r="A154" t="n">
        <v>153</v>
      </c>
      <c r="B154" t="inlineStr">
        <is>
          <t>Employee 153</t>
        </is>
      </c>
      <c r="C154" t="inlineStr">
        <is>
          <t>emp153@company.com</t>
        </is>
      </c>
      <c r="D154" t="inlineStr">
        <is>
          <t>HR</t>
        </is>
      </c>
      <c r="E154" t="n">
        <v>97489</v>
      </c>
      <c r="F154" t="inlineStr">
        <is>
          <t>2024-05-04</t>
        </is>
      </c>
      <c r="G154" t="inlineStr">
        <is>
          <t xml:space="preserve">Lorem ipsum dolor sit amet, consectetur adipiscing elit. Sed do eiusmod tempor incididunt ut labore </t>
        </is>
      </c>
    </row>
    <row r="155">
      <c r="A155" t="n">
        <v>154</v>
      </c>
      <c r="B155" t="inlineStr">
        <is>
          <t>Employee 154</t>
        </is>
      </c>
      <c r="C155" t="inlineStr">
        <is>
          <t>emp154@company.com</t>
        </is>
      </c>
      <c r="D155" t="inlineStr">
        <is>
          <t>Engineering</t>
        </is>
      </c>
      <c r="E155" t="n">
        <v>68813</v>
      </c>
      <c r="F155" t="inlineStr">
        <is>
          <t>2024-08-12</t>
        </is>
      </c>
      <c r="G155" t="inlineStr">
        <is>
          <t xml:space="preserve">Lorem ipsum dolor sit amet, consectetur adipiscing elit. Sed do eiusmod tempor incididunt ut labore </t>
        </is>
      </c>
    </row>
    <row r="156">
      <c r="A156" t="n">
        <v>155</v>
      </c>
      <c r="B156" t="inlineStr">
        <is>
          <t>Employee 155</t>
        </is>
      </c>
      <c r="C156" t="inlineStr">
        <is>
          <t>emp155@company.com</t>
        </is>
      </c>
      <c r="D156" t="inlineStr">
        <is>
          <t>Marketing</t>
        </is>
      </c>
      <c r="E156" t="n">
        <v>103993</v>
      </c>
      <c r="F156" t="inlineStr">
        <is>
          <t>2024-01-05</t>
        </is>
      </c>
      <c r="G156" t="inlineStr">
        <is>
          <t xml:space="preserve">Lorem ipsum dolor sit amet, consectetur adipiscing elit. Sed do eiusmod tempor incididunt ut labore </t>
        </is>
      </c>
    </row>
    <row r="157">
      <c r="A157" t="n">
        <v>156</v>
      </c>
      <c r="B157" t="inlineStr">
        <is>
          <t>Employee 156</t>
        </is>
      </c>
      <c r="C157" t="inlineStr">
        <is>
          <t>emp156@company.com</t>
        </is>
      </c>
      <c r="D157" t="inlineStr">
        <is>
          <t>HR</t>
        </is>
      </c>
      <c r="E157" t="n">
        <v>85074</v>
      </c>
      <c r="F157" t="inlineStr">
        <is>
          <t>2024-08-13</t>
        </is>
      </c>
      <c r="G157" t="inlineStr">
        <is>
          <t xml:space="preserve">Lorem ipsum dolor sit amet, consectetur adipiscing elit. Sed do eiusmod tempor incididunt ut labore </t>
        </is>
      </c>
    </row>
    <row r="158">
      <c r="A158" t="n">
        <v>157</v>
      </c>
      <c r="B158" t="inlineStr">
        <is>
          <t>Employee 157</t>
        </is>
      </c>
      <c r="C158" t="inlineStr">
        <is>
          <t>emp157@company.com</t>
        </is>
      </c>
      <c r="D158" t="inlineStr">
        <is>
          <t>Marketing</t>
        </is>
      </c>
      <c r="E158" t="n">
        <v>115882</v>
      </c>
      <c r="F158" t="inlineStr">
        <is>
          <t>2024-01-06</t>
        </is>
      </c>
      <c r="G158" t="inlineStr">
        <is>
          <t xml:space="preserve">Lorem ipsum dolor sit amet, consectetur adipiscing elit. Sed do eiusmod tempor incididunt ut labore </t>
        </is>
      </c>
    </row>
    <row r="159">
      <c r="A159" t="n">
        <v>158</v>
      </c>
      <c r="B159" t="inlineStr">
        <is>
          <t>Employee 158</t>
        </is>
      </c>
      <c r="C159" t="inlineStr">
        <is>
          <t>emp158@company.com</t>
        </is>
      </c>
      <c r="D159" t="inlineStr">
        <is>
          <t>Engineering</t>
        </is>
      </c>
      <c r="E159" t="n">
        <v>107332</v>
      </c>
      <c r="F159" t="inlineStr">
        <is>
          <t>2024-08-21</t>
        </is>
      </c>
      <c r="G159" t="inlineStr">
        <is>
          <t xml:space="preserve">Lorem ipsum dolor sit amet, consectetur adipiscing elit. Sed do eiusmod tempor incididunt ut labore </t>
        </is>
      </c>
    </row>
    <row r="160">
      <c r="A160" t="n">
        <v>159</v>
      </c>
      <c r="B160" t="inlineStr">
        <is>
          <t>Employee 159</t>
        </is>
      </c>
      <c r="C160" t="inlineStr">
        <is>
          <t>emp159@company.com</t>
        </is>
      </c>
      <c r="D160" t="inlineStr">
        <is>
          <t>Engineering</t>
        </is>
      </c>
      <c r="E160" t="n">
        <v>56279</v>
      </c>
      <c r="F160" t="inlineStr">
        <is>
          <t>2024-02-01</t>
        </is>
      </c>
      <c r="G160" t="inlineStr">
        <is>
          <t xml:space="preserve">Lorem ipsum dolor sit amet, consectetur adipiscing elit. Sed do eiusmod tempor incididunt ut labore </t>
        </is>
      </c>
    </row>
    <row r="161">
      <c r="A161" t="n">
        <v>160</v>
      </c>
      <c r="B161" t="inlineStr">
        <is>
          <t>Employee 160</t>
        </is>
      </c>
      <c r="C161" t="inlineStr">
        <is>
          <t>emp160@company.com</t>
        </is>
      </c>
      <c r="D161" t="inlineStr">
        <is>
          <t>Engineering</t>
        </is>
      </c>
      <c r="E161" t="n">
        <v>93679</v>
      </c>
      <c r="F161" t="inlineStr">
        <is>
          <t>2024-06-09</t>
        </is>
      </c>
      <c r="G161" t="inlineStr">
        <is>
          <t xml:space="preserve">Lorem ipsum dolor sit amet, consectetur adipiscing elit. Sed do eiusmod tempor incididunt ut labore </t>
        </is>
      </c>
    </row>
    <row r="162">
      <c r="A162" t="n">
        <v>161</v>
      </c>
      <c r="B162" t="inlineStr">
        <is>
          <t>Employee 161</t>
        </is>
      </c>
      <c r="C162" t="inlineStr">
        <is>
          <t>emp161@company.com</t>
        </is>
      </c>
      <c r="D162" t="inlineStr">
        <is>
          <t>Finance</t>
        </is>
      </c>
      <c r="E162" t="n">
        <v>55056</v>
      </c>
      <c r="F162" t="inlineStr">
        <is>
          <t>2024-06-24</t>
        </is>
      </c>
      <c r="G162" t="inlineStr">
        <is>
          <t xml:space="preserve">Lorem ipsum dolor sit amet, consectetur adipiscing elit. Sed do eiusmod tempor incididunt ut labore </t>
        </is>
      </c>
    </row>
    <row r="163">
      <c r="A163" t="n">
        <v>162</v>
      </c>
      <c r="B163" t="inlineStr">
        <is>
          <t>Employee 162</t>
        </is>
      </c>
      <c r="C163" t="inlineStr">
        <is>
          <t>emp162@company.com</t>
        </is>
      </c>
      <c r="D163" t="inlineStr">
        <is>
          <t>Marketing</t>
        </is>
      </c>
      <c r="E163" t="n">
        <v>129690</v>
      </c>
      <c r="F163" t="inlineStr">
        <is>
          <t>2024-05-26</t>
        </is>
      </c>
      <c r="G163" t="inlineStr">
        <is>
          <t xml:space="preserve">Lorem ipsum dolor sit amet, consectetur adipiscing elit. Sed do eiusmod tempor incididunt ut labore </t>
        </is>
      </c>
    </row>
    <row r="164">
      <c r="A164" t="n">
        <v>163</v>
      </c>
      <c r="B164" t="inlineStr">
        <is>
          <t>Employee 163</t>
        </is>
      </c>
      <c r="C164" t="inlineStr">
        <is>
          <t>emp163@company.com</t>
        </is>
      </c>
      <c r="D164" t="inlineStr">
        <is>
          <t>HR</t>
        </is>
      </c>
      <c r="E164" t="n">
        <v>58913</v>
      </c>
      <c r="F164" t="inlineStr">
        <is>
          <t>2024-09-01</t>
        </is>
      </c>
      <c r="G164" t="inlineStr">
        <is>
          <t xml:space="preserve">Lorem ipsum dolor sit amet, consectetur adipiscing elit. Sed do eiusmod tempor incididunt ut labore </t>
        </is>
      </c>
    </row>
    <row r="165">
      <c r="A165" t="n">
        <v>164</v>
      </c>
      <c r="B165" t="inlineStr">
        <is>
          <t>Employee 164</t>
        </is>
      </c>
      <c r="C165" t="inlineStr">
        <is>
          <t>emp164@company.com</t>
        </is>
      </c>
      <c r="D165" t="inlineStr">
        <is>
          <t>Marketing</t>
        </is>
      </c>
      <c r="E165" t="n">
        <v>60603</v>
      </c>
      <c r="F165" t="inlineStr">
        <is>
          <t>2024-03-13</t>
        </is>
      </c>
      <c r="G165" t="inlineStr">
        <is>
          <t xml:space="preserve">Lorem ipsum dolor sit amet, consectetur adipiscing elit. Sed do eiusmod tempor incididunt ut labore </t>
        </is>
      </c>
    </row>
    <row r="166">
      <c r="A166" t="n">
        <v>165</v>
      </c>
      <c r="B166" t="inlineStr">
        <is>
          <t>Employee 165</t>
        </is>
      </c>
      <c r="C166" t="inlineStr">
        <is>
          <t>emp165@company.com</t>
        </is>
      </c>
      <c r="D166" t="inlineStr">
        <is>
          <t>HR</t>
        </is>
      </c>
      <c r="E166" t="n">
        <v>132903</v>
      </c>
      <c r="F166" t="inlineStr">
        <is>
          <t>2024-07-23</t>
        </is>
      </c>
      <c r="G166" t="inlineStr">
        <is>
          <t xml:space="preserve">Lorem ipsum dolor sit amet, consectetur adipiscing elit. Sed do eiusmod tempor incididunt ut labore </t>
        </is>
      </c>
    </row>
    <row r="167">
      <c r="A167" t="n">
        <v>166</v>
      </c>
      <c r="B167" t="inlineStr">
        <is>
          <t>Employee 166</t>
        </is>
      </c>
      <c r="C167" t="inlineStr">
        <is>
          <t>emp166@company.com</t>
        </is>
      </c>
      <c r="D167" t="inlineStr">
        <is>
          <t>Marketing</t>
        </is>
      </c>
      <c r="E167" t="n">
        <v>128482</v>
      </c>
      <c r="F167" t="inlineStr">
        <is>
          <t>2024-03-07</t>
        </is>
      </c>
      <c r="G167" t="inlineStr">
        <is>
          <t xml:space="preserve">Lorem ipsum dolor sit amet, consectetur adipiscing elit. Sed do eiusmod tempor incididunt ut labore </t>
        </is>
      </c>
    </row>
    <row r="168">
      <c r="A168" t="n">
        <v>167</v>
      </c>
      <c r="B168" t="inlineStr">
        <is>
          <t>Employee 167</t>
        </is>
      </c>
      <c r="C168" t="inlineStr">
        <is>
          <t>emp167@company.com</t>
        </is>
      </c>
      <c r="D168" t="inlineStr">
        <is>
          <t>Sales</t>
        </is>
      </c>
      <c r="E168" t="n">
        <v>120919</v>
      </c>
      <c r="F168" t="inlineStr">
        <is>
          <t>2024-06-19</t>
        </is>
      </c>
      <c r="G168" t="inlineStr">
        <is>
          <t xml:space="preserve">Lorem ipsum dolor sit amet, consectetur adipiscing elit. Sed do eiusmod tempor incididunt ut labore </t>
        </is>
      </c>
    </row>
    <row r="169">
      <c r="A169" t="n">
        <v>168</v>
      </c>
      <c r="B169" t="inlineStr">
        <is>
          <t>Employee 168</t>
        </is>
      </c>
      <c r="C169" t="inlineStr">
        <is>
          <t>emp168@company.com</t>
        </is>
      </c>
      <c r="D169" t="inlineStr">
        <is>
          <t>HR</t>
        </is>
      </c>
      <c r="E169" t="n">
        <v>76726</v>
      </c>
      <c r="F169" t="inlineStr">
        <is>
          <t>2024-06-15</t>
        </is>
      </c>
      <c r="G169" t="inlineStr">
        <is>
          <t xml:space="preserve">Lorem ipsum dolor sit amet, consectetur adipiscing elit. Sed do eiusmod tempor incididunt ut labore </t>
        </is>
      </c>
    </row>
    <row r="170">
      <c r="A170" t="n">
        <v>169</v>
      </c>
      <c r="B170" t="inlineStr">
        <is>
          <t>Employee 169</t>
        </is>
      </c>
      <c r="C170" t="inlineStr">
        <is>
          <t>emp169@company.com</t>
        </is>
      </c>
      <c r="D170" t="inlineStr">
        <is>
          <t>Finance</t>
        </is>
      </c>
      <c r="E170" t="n">
        <v>140606</v>
      </c>
      <c r="F170" t="inlineStr">
        <is>
          <t>2024-07-27</t>
        </is>
      </c>
      <c r="G170" t="inlineStr">
        <is>
          <t xml:space="preserve">Lorem ipsum dolor sit amet, consectetur adipiscing elit. Sed do eiusmod tempor incididunt ut labore </t>
        </is>
      </c>
    </row>
    <row r="171">
      <c r="A171" t="n">
        <v>170</v>
      </c>
      <c r="B171" t="inlineStr">
        <is>
          <t>Employee 170</t>
        </is>
      </c>
      <c r="C171" t="inlineStr">
        <is>
          <t>emp170@company.com</t>
        </is>
      </c>
      <c r="D171" t="inlineStr">
        <is>
          <t>Marketing</t>
        </is>
      </c>
      <c r="E171" t="n">
        <v>110269</v>
      </c>
      <c r="F171" t="inlineStr">
        <is>
          <t>2024-05-10</t>
        </is>
      </c>
      <c r="G171" t="inlineStr">
        <is>
          <t xml:space="preserve">Lorem ipsum dolor sit amet, consectetur adipiscing elit. Sed do eiusmod tempor incididunt ut labore </t>
        </is>
      </c>
    </row>
    <row r="172">
      <c r="A172" t="n">
        <v>171</v>
      </c>
      <c r="B172" t="inlineStr">
        <is>
          <t>Employee 171</t>
        </is>
      </c>
      <c r="C172" t="inlineStr">
        <is>
          <t>emp171@company.com</t>
        </is>
      </c>
      <c r="D172" t="inlineStr">
        <is>
          <t>Sales</t>
        </is>
      </c>
      <c r="E172" t="n">
        <v>111175</v>
      </c>
      <c r="F172" t="inlineStr">
        <is>
          <t>2024-03-16</t>
        </is>
      </c>
      <c r="G172" t="inlineStr">
        <is>
          <t xml:space="preserve">Lorem ipsum dolor sit amet, consectetur adipiscing elit. Sed do eiusmod tempor incididunt ut labore </t>
        </is>
      </c>
    </row>
    <row r="173">
      <c r="A173" t="n">
        <v>172</v>
      </c>
      <c r="B173" t="inlineStr">
        <is>
          <t>Employee 172</t>
        </is>
      </c>
      <c r="C173" t="inlineStr">
        <is>
          <t>emp172@company.com</t>
        </is>
      </c>
      <c r="D173" t="inlineStr">
        <is>
          <t>Engineering</t>
        </is>
      </c>
      <c r="E173" t="n">
        <v>118040</v>
      </c>
      <c r="F173" t="inlineStr">
        <is>
          <t>2024-09-03</t>
        </is>
      </c>
      <c r="G173" t="inlineStr">
        <is>
          <t xml:space="preserve">Lorem ipsum dolor sit amet, consectetur adipiscing elit. Sed do eiusmod tempor incididunt ut labore </t>
        </is>
      </c>
    </row>
    <row r="174">
      <c r="A174" t="n">
        <v>173</v>
      </c>
      <c r="B174" t="inlineStr">
        <is>
          <t>Employee 173</t>
        </is>
      </c>
      <c r="C174" t="inlineStr">
        <is>
          <t>emp173@company.com</t>
        </is>
      </c>
      <c r="D174" t="inlineStr">
        <is>
          <t>Engineering</t>
        </is>
      </c>
      <c r="E174" t="n">
        <v>129082</v>
      </c>
      <c r="F174" t="inlineStr">
        <is>
          <t>2024-02-17</t>
        </is>
      </c>
      <c r="G174" t="inlineStr">
        <is>
          <t xml:space="preserve">Lorem ipsum dolor sit amet, consectetur adipiscing elit. Sed do eiusmod tempor incididunt ut labore </t>
        </is>
      </c>
    </row>
    <row r="175">
      <c r="A175" t="n">
        <v>174</v>
      </c>
      <c r="B175" t="inlineStr">
        <is>
          <t>Employee 174</t>
        </is>
      </c>
      <c r="C175" t="inlineStr">
        <is>
          <t>emp174@company.com</t>
        </is>
      </c>
      <c r="D175" t="inlineStr">
        <is>
          <t>Marketing</t>
        </is>
      </c>
      <c r="E175" t="n">
        <v>65482</v>
      </c>
      <c r="F175" t="inlineStr">
        <is>
          <t>2024-11-21</t>
        </is>
      </c>
      <c r="G175" t="inlineStr">
        <is>
          <t xml:space="preserve">Lorem ipsum dolor sit amet, consectetur adipiscing elit. Sed do eiusmod tempor incididunt ut labore </t>
        </is>
      </c>
    </row>
    <row r="176">
      <c r="A176" t="n">
        <v>175</v>
      </c>
      <c r="B176" t="inlineStr">
        <is>
          <t>Employee 175</t>
        </is>
      </c>
      <c r="C176" t="inlineStr">
        <is>
          <t>emp175@company.com</t>
        </is>
      </c>
      <c r="D176" t="inlineStr">
        <is>
          <t>Marketing</t>
        </is>
      </c>
      <c r="E176" t="n">
        <v>136197</v>
      </c>
      <c r="F176" t="inlineStr">
        <is>
          <t>2024-06-26</t>
        </is>
      </c>
      <c r="G176" t="inlineStr">
        <is>
          <t xml:space="preserve">Lorem ipsum dolor sit amet, consectetur adipiscing elit. Sed do eiusmod tempor incididunt ut labore </t>
        </is>
      </c>
    </row>
    <row r="177">
      <c r="A177" t="n">
        <v>176</v>
      </c>
      <c r="B177" t="inlineStr">
        <is>
          <t>Employee 176</t>
        </is>
      </c>
      <c r="C177" t="inlineStr">
        <is>
          <t>emp176@company.com</t>
        </is>
      </c>
      <c r="D177" t="inlineStr">
        <is>
          <t>Sales</t>
        </is>
      </c>
      <c r="E177" t="n">
        <v>61687</v>
      </c>
      <c r="F177" t="inlineStr">
        <is>
          <t>2024-09-27</t>
        </is>
      </c>
      <c r="G177" t="inlineStr">
        <is>
          <t xml:space="preserve">Lorem ipsum dolor sit amet, consectetur adipiscing elit. Sed do eiusmod tempor incididunt ut labore </t>
        </is>
      </c>
    </row>
    <row r="178">
      <c r="A178" t="n">
        <v>177</v>
      </c>
      <c r="B178" t="inlineStr">
        <is>
          <t>Employee 177</t>
        </is>
      </c>
      <c r="C178" t="inlineStr">
        <is>
          <t>emp177@company.com</t>
        </is>
      </c>
      <c r="D178" t="inlineStr">
        <is>
          <t>Engineering</t>
        </is>
      </c>
      <c r="E178" t="n">
        <v>112568</v>
      </c>
      <c r="F178" t="inlineStr">
        <is>
          <t>2024-09-11</t>
        </is>
      </c>
      <c r="G178" t="inlineStr">
        <is>
          <t xml:space="preserve">Lorem ipsum dolor sit amet, consectetur adipiscing elit. Sed do eiusmod tempor incididunt ut labore </t>
        </is>
      </c>
    </row>
    <row r="179">
      <c r="A179" t="n">
        <v>178</v>
      </c>
      <c r="B179" t="inlineStr">
        <is>
          <t>Employee 178</t>
        </is>
      </c>
      <c r="C179" t="inlineStr">
        <is>
          <t>emp178@company.com</t>
        </is>
      </c>
      <c r="D179" t="inlineStr">
        <is>
          <t>Finance</t>
        </is>
      </c>
      <c r="E179" t="n">
        <v>54307</v>
      </c>
      <c r="F179" t="inlineStr">
        <is>
          <t>2024-08-26</t>
        </is>
      </c>
      <c r="G179" t="inlineStr">
        <is>
          <t xml:space="preserve">Lorem ipsum dolor sit amet, consectetur adipiscing elit. Sed do eiusmod tempor incididunt ut labore </t>
        </is>
      </c>
    </row>
    <row r="180">
      <c r="A180" t="n">
        <v>179</v>
      </c>
      <c r="B180" t="inlineStr">
        <is>
          <t>Employee 179</t>
        </is>
      </c>
      <c r="C180" t="inlineStr">
        <is>
          <t>emp179@company.com</t>
        </is>
      </c>
      <c r="D180" t="inlineStr">
        <is>
          <t>Sales</t>
        </is>
      </c>
      <c r="E180" t="n">
        <v>66295</v>
      </c>
      <c r="F180" t="inlineStr">
        <is>
          <t>2024-03-14</t>
        </is>
      </c>
      <c r="G180" t="inlineStr">
        <is>
          <t xml:space="preserve">Lorem ipsum dolor sit amet, consectetur adipiscing elit. Sed do eiusmod tempor incididunt ut labore </t>
        </is>
      </c>
    </row>
    <row r="181">
      <c r="A181" t="n">
        <v>180</v>
      </c>
      <c r="B181" t="inlineStr">
        <is>
          <t>Employee 180</t>
        </is>
      </c>
      <c r="C181" t="inlineStr">
        <is>
          <t>emp180@company.com</t>
        </is>
      </c>
      <c r="D181" t="inlineStr">
        <is>
          <t>Finance</t>
        </is>
      </c>
      <c r="E181" t="n">
        <v>64673</v>
      </c>
      <c r="F181" t="inlineStr">
        <is>
          <t>2024-07-24</t>
        </is>
      </c>
      <c r="G181" t="inlineStr">
        <is>
          <t xml:space="preserve">Lorem ipsum dolor sit amet, consectetur adipiscing elit. Sed do eiusmod tempor incididunt ut labore </t>
        </is>
      </c>
    </row>
    <row r="182">
      <c r="A182" t="n">
        <v>181</v>
      </c>
      <c r="B182" t="inlineStr">
        <is>
          <t>Employee 181</t>
        </is>
      </c>
      <c r="C182" t="inlineStr">
        <is>
          <t>emp181@company.com</t>
        </is>
      </c>
      <c r="D182" t="inlineStr">
        <is>
          <t>Sales</t>
        </is>
      </c>
      <c r="E182" t="n">
        <v>93731</v>
      </c>
      <c r="F182" t="inlineStr">
        <is>
          <t>2024-02-26</t>
        </is>
      </c>
      <c r="G182" t="inlineStr">
        <is>
          <t xml:space="preserve">Lorem ipsum dolor sit amet, consectetur adipiscing elit. Sed do eiusmod tempor incididunt ut labore </t>
        </is>
      </c>
    </row>
    <row r="183">
      <c r="A183" t="n">
        <v>182</v>
      </c>
      <c r="B183" t="inlineStr">
        <is>
          <t>Employee 182</t>
        </is>
      </c>
      <c r="C183" t="inlineStr">
        <is>
          <t>emp182@company.com</t>
        </is>
      </c>
      <c r="D183" t="inlineStr">
        <is>
          <t>Finance</t>
        </is>
      </c>
      <c r="E183" t="n">
        <v>129585</v>
      </c>
      <c r="F183" t="inlineStr">
        <is>
          <t>2024-02-14</t>
        </is>
      </c>
      <c r="G183" t="inlineStr">
        <is>
          <t xml:space="preserve">Lorem ipsum dolor sit amet, consectetur adipiscing elit. Sed do eiusmod tempor incididunt ut labore </t>
        </is>
      </c>
    </row>
    <row r="184">
      <c r="A184" t="n">
        <v>183</v>
      </c>
      <c r="B184" t="inlineStr">
        <is>
          <t>Employee 183</t>
        </is>
      </c>
      <c r="C184" t="inlineStr">
        <is>
          <t>emp183@company.com</t>
        </is>
      </c>
      <c r="D184" t="inlineStr">
        <is>
          <t>Sales</t>
        </is>
      </c>
      <c r="E184" t="n">
        <v>96039</v>
      </c>
      <c r="F184" t="inlineStr">
        <is>
          <t>2024-08-12</t>
        </is>
      </c>
      <c r="G184" t="inlineStr">
        <is>
          <t xml:space="preserve">Lorem ipsum dolor sit amet, consectetur adipiscing elit. Sed do eiusmod tempor incididunt ut labore </t>
        </is>
      </c>
    </row>
    <row r="185">
      <c r="A185" t="n">
        <v>184</v>
      </c>
      <c r="B185" t="inlineStr">
        <is>
          <t>Employee 184</t>
        </is>
      </c>
      <c r="C185" t="inlineStr">
        <is>
          <t>emp184@company.com</t>
        </is>
      </c>
      <c r="D185" t="inlineStr">
        <is>
          <t>Marketing</t>
        </is>
      </c>
      <c r="E185" t="n">
        <v>109384</v>
      </c>
      <c r="F185" t="inlineStr">
        <is>
          <t>2024-10-13</t>
        </is>
      </c>
      <c r="G185" t="inlineStr">
        <is>
          <t xml:space="preserve">Lorem ipsum dolor sit amet, consectetur adipiscing elit. Sed do eiusmod tempor incididunt ut labore </t>
        </is>
      </c>
    </row>
    <row r="186">
      <c r="A186" t="n">
        <v>185</v>
      </c>
      <c r="B186" t="inlineStr">
        <is>
          <t>Employee 185</t>
        </is>
      </c>
      <c r="C186" t="inlineStr">
        <is>
          <t>emp185@company.com</t>
        </is>
      </c>
      <c r="D186" t="inlineStr">
        <is>
          <t>HR</t>
        </is>
      </c>
      <c r="E186" t="n">
        <v>133805</v>
      </c>
      <c r="F186" t="inlineStr">
        <is>
          <t>2024-08-10</t>
        </is>
      </c>
      <c r="G186" t="inlineStr">
        <is>
          <t xml:space="preserve">Lorem ipsum dolor sit amet, consectetur adipiscing elit. Sed do eiusmod tempor incididunt ut labore </t>
        </is>
      </c>
    </row>
    <row r="187">
      <c r="A187" t="n">
        <v>186</v>
      </c>
      <c r="B187" t="inlineStr">
        <is>
          <t>Employee 186</t>
        </is>
      </c>
      <c r="C187" t="inlineStr">
        <is>
          <t>emp186@company.com</t>
        </is>
      </c>
      <c r="D187" t="inlineStr">
        <is>
          <t>Engineering</t>
        </is>
      </c>
      <c r="E187" t="n">
        <v>118633</v>
      </c>
      <c r="F187" t="inlineStr">
        <is>
          <t>2024-04-24</t>
        </is>
      </c>
      <c r="G187" t="inlineStr">
        <is>
          <t xml:space="preserve">Lorem ipsum dolor sit amet, consectetur adipiscing elit. Sed do eiusmod tempor incididunt ut labore </t>
        </is>
      </c>
    </row>
    <row r="188">
      <c r="A188" t="n">
        <v>187</v>
      </c>
      <c r="B188" t="inlineStr">
        <is>
          <t>Employee 187</t>
        </is>
      </c>
      <c r="C188" t="inlineStr">
        <is>
          <t>emp187@company.com</t>
        </is>
      </c>
      <c r="D188" t="inlineStr">
        <is>
          <t>Marketing</t>
        </is>
      </c>
      <c r="E188" t="n">
        <v>89716</v>
      </c>
      <c r="F188" t="inlineStr">
        <is>
          <t>2024-07-10</t>
        </is>
      </c>
      <c r="G188" t="inlineStr">
        <is>
          <t xml:space="preserve">Lorem ipsum dolor sit amet, consectetur adipiscing elit. Sed do eiusmod tempor incididunt ut labore </t>
        </is>
      </c>
    </row>
    <row r="189">
      <c r="A189" t="n">
        <v>188</v>
      </c>
      <c r="B189" t="inlineStr">
        <is>
          <t>Employee 188</t>
        </is>
      </c>
      <c r="C189" t="inlineStr">
        <is>
          <t>emp188@company.com</t>
        </is>
      </c>
      <c r="D189" t="inlineStr">
        <is>
          <t>Marketing</t>
        </is>
      </c>
      <c r="E189" t="n">
        <v>94543</v>
      </c>
      <c r="F189" t="inlineStr">
        <is>
          <t>2024-03-12</t>
        </is>
      </c>
      <c r="G189" t="inlineStr">
        <is>
          <t xml:space="preserve">Lorem ipsum dolor sit amet, consectetur adipiscing elit. Sed do eiusmod tempor incididunt ut labore </t>
        </is>
      </c>
    </row>
    <row r="190">
      <c r="A190" t="n">
        <v>189</v>
      </c>
      <c r="B190" t="inlineStr">
        <is>
          <t>Employee 189</t>
        </is>
      </c>
      <c r="C190" t="inlineStr">
        <is>
          <t>emp189@company.com</t>
        </is>
      </c>
      <c r="D190" t="inlineStr">
        <is>
          <t>Sales</t>
        </is>
      </c>
      <c r="E190" t="n">
        <v>142236</v>
      </c>
      <c r="F190" t="inlineStr">
        <is>
          <t>2024-05-08</t>
        </is>
      </c>
      <c r="G190" t="inlineStr">
        <is>
          <t xml:space="preserve">Lorem ipsum dolor sit amet, consectetur adipiscing elit. Sed do eiusmod tempor incididunt ut labore </t>
        </is>
      </c>
    </row>
    <row r="191">
      <c r="A191" t="n">
        <v>190</v>
      </c>
      <c r="B191" t="inlineStr">
        <is>
          <t>Employee 190</t>
        </is>
      </c>
      <c r="C191" t="inlineStr">
        <is>
          <t>emp190@company.com</t>
        </is>
      </c>
      <c r="D191" t="inlineStr">
        <is>
          <t>Sales</t>
        </is>
      </c>
      <c r="E191" t="n">
        <v>136013</v>
      </c>
      <c r="F191" t="inlineStr">
        <is>
          <t>2024-05-05</t>
        </is>
      </c>
      <c r="G191" t="inlineStr">
        <is>
          <t xml:space="preserve">Lorem ipsum dolor sit amet, consectetur adipiscing elit. Sed do eiusmod tempor incididunt ut labore </t>
        </is>
      </c>
    </row>
    <row r="192">
      <c r="A192" t="n">
        <v>191</v>
      </c>
      <c r="B192" t="inlineStr">
        <is>
          <t>Employee 191</t>
        </is>
      </c>
      <c r="C192" t="inlineStr">
        <is>
          <t>emp191@company.com</t>
        </is>
      </c>
      <c r="D192" t="inlineStr">
        <is>
          <t>Finance</t>
        </is>
      </c>
      <c r="E192" t="n">
        <v>119396</v>
      </c>
      <c r="F192" t="inlineStr">
        <is>
          <t>2024-11-17</t>
        </is>
      </c>
      <c r="G192" t="inlineStr">
        <is>
          <t xml:space="preserve">Lorem ipsum dolor sit amet, consectetur adipiscing elit. Sed do eiusmod tempor incididunt ut labore </t>
        </is>
      </c>
    </row>
    <row r="193">
      <c r="A193" t="n">
        <v>192</v>
      </c>
      <c r="B193" t="inlineStr">
        <is>
          <t>Employee 192</t>
        </is>
      </c>
      <c r="C193" t="inlineStr">
        <is>
          <t>emp192@company.com</t>
        </is>
      </c>
      <c r="D193" t="inlineStr">
        <is>
          <t>Sales</t>
        </is>
      </c>
      <c r="E193" t="n">
        <v>144785</v>
      </c>
      <c r="F193" t="inlineStr">
        <is>
          <t>2024-02-27</t>
        </is>
      </c>
      <c r="G193" t="inlineStr">
        <is>
          <t xml:space="preserve">Lorem ipsum dolor sit amet, consectetur adipiscing elit. Sed do eiusmod tempor incididunt ut labore </t>
        </is>
      </c>
    </row>
    <row r="194">
      <c r="A194" t="n">
        <v>193</v>
      </c>
      <c r="B194" t="inlineStr">
        <is>
          <t>Employee 193</t>
        </is>
      </c>
      <c r="C194" t="inlineStr">
        <is>
          <t>emp193@company.com</t>
        </is>
      </c>
      <c r="D194" t="inlineStr">
        <is>
          <t>Marketing</t>
        </is>
      </c>
      <c r="E194" t="n">
        <v>119573</v>
      </c>
      <c r="F194" t="inlineStr">
        <is>
          <t>2024-02-19</t>
        </is>
      </c>
      <c r="G194" t="inlineStr">
        <is>
          <t xml:space="preserve">Lorem ipsum dolor sit amet, consectetur adipiscing elit. Sed do eiusmod tempor incididunt ut labore </t>
        </is>
      </c>
    </row>
    <row r="195">
      <c r="A195" t="n">
        <v>194</v>
      </c>
      <c r="B195" t="inlineStr">
        <is>
          <t>Employee 194</t>
        </is>
      </c>
      <c r="C195" t="inlineStr">
        <is>
          <t>emp194@company.com</t>
        </is>
      </c>
      <c r="D195" t="inlineStr">
        <is>
          <t>Engineering</t>
        </is>
      </c>
      <c r="E195" t="n">
        <v>94274</v>
      </c>
      <c r="F195" t="inlineStr">
        <is>
          <t>2024-06-10</t>
        </is>
      </c>
      <c r="G195" t="inlineStr">
        <is>
          <t xml:space="preserve">Lorem ipsum dolor sit amet, consectetur adipiscing elit. Sed do eiusmod tempor incididunt ut labore </t>
        </is>
      </c>
    </row>
    <row r="196">
      <c r="A196" t="n">
        <v>195</v>
      </c>
      <c r="B196" t="inlineStr">
        <is>
          <t>Employee 195</t>
        </is>
      </c>
      <c r="C196" t="inlineStr">
        <is>
          <t>emp195@company.com</t>
        </is>
      </c>
      <c r="D196" t="inlineStr">
        <is>
          <t>Marketing</t>
        </is>
      </c>
      <c r="E196" t="n">
        <v>67146</v>
      </c>
      <c r="F196" t="inlineStr">
        <is>
          <t>2024-03-23</t>
        </is>
      </c>
      <c r="G196" t="inlineStr">
        <is>
          <t xml:space="preserve">Lorem ipsum dolor sit amet, consectetur adipiscing elit. Sed do eiusmod tempor incididunt ut labore </t>
        </is>
      </c>
    </row>
    <row r="197">
      <c r="A197" t="n">
        <v>196</v>
      </c>
      <c r="B197" t="inlineStr">
        <is>
          <t>Employee 196</t>
        </is>
      </c>
      <c r="C197" t="inlineStr">
        <is>
          <t>emp196@company.com</t>
        </is>
      </c>
      <c r="D197" t="inlineStr">
        <is>
          <t>HR</t>
        </is>
      </c>
      <c r="E197" t="n">
        <v>68839</v>
      </c>
      <c r="F197" t="inlineStr">
        <is>
          <t>2024-08-20</t>
        </is>
      </c>
      <c r="G197" t="inlineStr">
        <is>
          <t xml:space="preserve">Lorem ipsum dolor sit amet, consectetur adipiscing elit. Sed do eiusmod tempor incididunt ut labore </t>
        </is>
      </c>
    </row>
    <row r="198">
      <c r="A198" t="n">
        <v>197</v>
      </c>
      <c r="B198" t="inlineStr">
        <is>
          <t>Employee 197</t>
        </is>
      </c>
      <c r="C198" t="inlineStr">
        <is>
          <t>emp197@company.com</t>
        </is>
      </c>
      <c r="D198" t="inlineStr">
        <is>
          <t>Marketing</t>
        </is>
      </c>
      <c r="E198" t="n">
        <v>102119</v>
      </c>
      <c r="F198" t="inlineStr">
        <is>
          <t>2024-04-12</t>
        </is>
      </c>
      <c r="G198" t="inlineStr">
        <is>
          <t xml:space="preserve">Lorem ipsum dolor sit amet, consectetur adipiscing elit. Sed do eiusmod tempor incididunt ut labore </t>
        </is>
      </c>
    </row>
    <row r="199">
      <c r="A199" t="n">
        <v>198</v>
      </c>
      <c r="B199" t="inlineStr">
        <is>
          <t>Employee 198</t>
        </is>
      </c>
      <c r="C199" t="inlineStr">
        <is>
          <t>emp198@company.com</t>
        </is>
      </c>
      <c r="D199" t="inlineStr">
        <is>
          <t>Engineering</t>
        </is>
      </c>
      <c r="E199" t="n">
        <v>141248</v>
      </c>
      <c r="F199" t="inlineStr">
        <is>
          <t>2024-11-07</t>
        </is>
      </c>
      <c r="G199" t="inlineStr">
        <is>
          <t xml:space="preserve">Lorem ipsum dolor sit amet, consectetur adipiscing elit. Sed do eiusmod tempor incididunt ut labore </t>
        </is>
      </c>
    </row>
    <row r="200">
      <c r="A200" t="n">
        <v>199</v>
      </c>
      <c r="B200" t="inlineStr">
        <is>
          <t>Employee 199</t>
        </is>
      </c>
      <c r="C200" t="inlineStr">
        <is>
          <t>emp199@company.com</t>
        </is>
      </c>
      <c r="D200" t="inlineStr">
        <is>
          <t>HR</t>
        </is>
      </c>
      <c r="E200" t="n">
        <v>124151</v>
      </c>
      <c r="F200" t="inlineStr">
        <is>
          <t>2024-07-08</t>
        </is>
      </c>
      <c r="G200" t="inlineStr">
        <is>
          <t xml:space="preserve">Lorem ipsum dolor sit amet, consectetur adipiscing elit. Sed do eiusmod tempor incididunt ut labore </t>
        </is>
      </c>
    </row>
    <row r="201">
      <c r="A201" t="n">
        <v>200</v>
      </c>
      <c r="B201" t="inlineStr">
        <is>
          <t>Employee 200</t>
        </is>
      </c>
      <c r="C201" t="inlineStr">
        <is>
          <t>emp200@company.com</t>
        </is>
      </c>
      <c r="D201" t="inlineStr">
        <is>
          <t>Sales</t>
        </is>
      </c>
      <c r="E201" t="n">
        <v>62341</v>
      </c>
      <c r="F201" t="inlineStr">
        <is>
          <t>2024-01-06</t>
        </is>
      </c>
      <c r="G201" t="inlineStr">
        <is>
          <t xml:space="preserve">Lorem ipsum dolor sit amet, consectetur adipiscing elit. Sed do eiusmod tempor incididunt ut labore </t>
        </is>
      </c>
    </row>
    <row r="202">
      <c r="A202" t="n">
        <v>201</v>
      </c>
      <c r="B202" t="inlineStr">
        <is>
          <t>Employee 201</t>
        </is>
      </c>
      <c r="C202" t="inlineStr">
        <is>
          <t>emp201@company.com</t>
        </is>
      </c>
      <c r="D202" t="inlineStr">
        <is>
          <t>Engineering</t>
        </is>
      </c>
      <c r="E202" t="n">
        <v>138621</v>
      </c>
      <c r="F202" t="inlineStr">
        <is>
          <t>2024-04-10</t>
        </is>
      </c>
      <c r="G202" t="inlineStr">
        <is>
          <t xml:space="preserve">Lorem ipsum dolor sit amet, consectetur adipiscing elit. Sed do eiusmod tempor incididunt ut labore </t>
        </is>
      </c>
    </row>
    <row r="203">
      <c r="A203" t="n">
        <v>202</v>
      </c>
      <c r="B203" t="inlineStr">
        <is>
          <t>Employee 202</t>
        </is>
      </c>
      <c r="C203" t="inlineStr">
        <is>
          <t>emp202@company.com</t>
        </is>
      </c>
      <c r="D203" t="inlineStr">
        <is>
          <t>Sales</t>
        </is>
      </c>
      <c r="E203" t="n">
        <v>114491</v>
      </c>
      <c r="F203" t="inlineStr">
        <is>
          <t>2024-09-04</t>
        </is>
      </c>
      <c r="G203" t="inlineStr">
        <is>
          <t xml:space="preserve">Lorem ipsum dolor sit amet, consectetur adipiscing elit. Sed do eiusmod tempor incididunt ut labore </t>
        </is>
      </c>
    </row>
    <row r="204">
      <c r="A204" t="n">
        <v>203</v>
      </c>
      <c r="B204" t="inlineStr">
        <is>
          <t>Employee 203</t>
        </is>
      </c>
      <c r="C204" t="inlineStr">
        <is>
          <t>emp203@company.com</t>
        </is>
      </c>
      <c r="D204" t="inlineStr">
        <is>
          <t>Engineering</t>
        </is>
      </c>
      <c r="E204" t="n">
        <v>124880</v>
      </c>
      <c r="F204" t="inlineStr">
        <is>
          <t>2024-10-21</t>
        </is>
      </c>
      <c r="G204" t="inlineStr">
        <is>
          <t xml:space="preserve">Lorem ipsum dolor sit amet, consectetur adipiscing elit. Sed do eiusmod tempor incididunt ut labore </t>
        </is>
      </c>
    </row>
    <row r="205">
      <c r="A205" t="n">
        <v>204</v>
      </c>
      <c r="B205" t="inlineStr">
        <is>
          <t>Employee 204</t>
        </is>
      </c>
      <c r="C205" t="inlineStr">
        <is>
          <t>emp204@company.com</t>
        </is>
      </c>
      <c r="D205" t="inlineStr">
        <is>
          <t>Engineering</t>
        </is>
      </c>
      <c r="E205" t="n">
        <v>83242</v>
      </c>
      <c r="F205" t="inlineStr">
        <is>
          <t>2024-06-12</t>
        </is>
      </c>
      <c r="G205" t="inlineStr">
        <is>
          <t xml:space="preserve">Lorem ipsum dolor sit amet, consectetur adipiscing elit. Sed do eiusmod tempor incididunt ut labore </t>
        </is>
      </c>
    </row>
    <row r="206">
      <c r="A206" t="n">
        <v>205</v>
      </c>
      <c r="B206" t="inlineStr">
        <is>
          <t>Employee 205</t>
        </is>
      </c>
      <c r="C206" t="inlineStr">
        <is>
          <t>emp205@company.com</t>
        </is>
      </c>
      <c r="D206" t="inlineStr">
        <is>
          <t>HR</t>
        </is>
      </c>
      <c r="E206" t="n">
        <v>130099</v>
      </c>
      <c r="F206" t="inlineStr">
        <is>
          <t>2024-10-01</t>
        </is>
      </c>
      <c r="G206" t="inlineStr">
        <is>
          <t xml:space="preserve">Lorem ipsum dolor sit amet, consectetur adipiscing elit. Sed do eiusmod tempor incididunt ut labore </t>
        </is>
      </c>
    </row>
    <row r="207">
      <c r="A207" t="n">
        <v>206</v>
      </c>
      <c r="B207" t="inlineStr">
        <is>
          <t>Employee 206</t>
        </is>
      </c>
      <c r="C207" t="inlineStr">
        <is>
          <t>emp206@company.com</t>
        </is>
      </c>
      <c r="D207" t="inlineStr">
        <is>
          <t>Finance</t>
        </is>
      </c>
      <c r="E207" t="n">
        <v>90674</v>
      </c>
      <c r="F207" t="inlineStr">
        <is>
          <t>2024-12-27</t>
        </is>
      </c>
      <c r="G207" t="inlineStr">
        <is>
          <t xml:space="preserve">Lorem ipsum dolor sit amet, consectetur adipiscing elit. Sed do eiusmod tempor incididunt ut labore </t>
        </is>
      </c>
    </row>
    <row r="208">
      <c r="A208" t="n">
        <v>207</v>
      </c>
      <c r="B208" t="inlineStr">
        <is>
          <t>Employee 207</t>
        </is>
      </c>
      <c r="C208" t="inlineStr">
        <is>
          <t>emp207@company.com</t>
        </is>
      </c>
      <c r="D208" t="inlineStr">
        <is>
          <t>Finance</t>
        </is>
      </c>
      <c r="E208" t="n">
        <v>105167</v>
      </c>
      <c r="F208" t="inlineStr">
        <is>
          <t>2024-07-28</t>
        </is>
      </c>
      <c r="G208" t="inlineStr">
        <is>
          <t xml:space="preserve">Lorem ipsum dolor sit amet, consectetur adipiscing elit. Sed do eiusmod tempor incididunt ut labore </t>
        </is>
      </c>
    </row>
    <row r="209">
      <c r="A209" t="n">
        <v>208</v>
      </c>
      <c r="B209" t="inlineStr">
        <is>
          <t>Employee 208</t>
        </is>
      </c>
      <c r="C209" t="inlineStr">
        <is>
          <t>emp208@company.com</t>
        </is>
      </c>
      <c r="D209" t="inlineStr">
        <is>
          <t>Finance</t>
        </is>
      </c>
      <c r="E209" t="n">
        <v>138859</v>
      </c>
      <c r="F209" t="inlineStr">
        <is>
          <t>2024-12-18</t>
        </is>
      </c>
      <c r="G209" t="inlineStr">
        <is>
          <t xml:space="preserve">Lorem ipsum dolor sit amet, consectetur adipiscing elit. Sed do eiusmod tempor incididunt ut labore </t>
        </is>
      </c>
    </row>
    <row r="210">
      <c r="A210" t="n">
        <v>209</v>
      </c>
      <c r="B210" t="inlineStr">
        <is>
          <t>Employee 209</t>
        </is>
      </c>
      <c r="C210" t="inlineStr">
        <is>
          <t>emp209@company.com</t>
        </is>
      </c>
      <c r="D210" t="inlineStr">
        <is>
          <t>Marketing</t>
        </is>
      </c>
      <c r="E210" t="n">
        <v>52611</v>
      </c>
      <c r="F210" t="inlineStr">
        <is>
          <t>2024-04-02</t>
        </is>
      </c>
      <c r="G210" t="inlineStr">
        <is>
          <t xml:space="preserve">Lorem ipsum dolor sit amet, consectetur adipiscing elit. Sed do eiusmod tempor incididunt ut labore </t>
        </is>
      </c>
    </row>
    <row r="211">
      <c r="A211" t="n">
        <v>210</v>
      </c>
      <c r="B211" t="inlineStr">
        <is>
          <t>Employee 210</t>
        </is>
      </c>
      <c r="C211" t="inlineStr">
        <is>
          <t>emp210@company.com</t>
        </is>
      </c>
      <c r="D211" t="inlineStr">
        <is>
          <t>Engineering</t>
        </is>
      </c>
      <c r="E211" t="n">
        <v>128645</v>
      </c>
      <c r="F211" t="inlineStr">
        <is>
          <t>2024-04-06</t>
        </is>
      </c>
      <c r="G211" t="inlineStr">
        <is>
          <t xml:space="preserve">Lorem ipsum dolor sit amet, consectetur adipiscing elit. Sed do eiusmod tempor incididunt ut labore </t>
        </is>
      </c>
    </row>
    <row r="212">
      <c r="A212" t="n">
        <v>211</v>
      </c>
      <c r="B212" t="inlineStr">
        <is>
          <t>Employee 211</t>
        </is>
      </c>
      <c r="C212" t="inlineStr">
        <is>
          <t>emp211@company.com</t>
        </is>
      </c>
      <c r="D212" t="inlineStr">
        <is>
          <t>Finance</t>
        </is>
      </c>
      <c r="E212" t="n">
        <v>84155</v>
      </c>
      <c r="F212" t="inlineStr">
        <is>
          <t>2024-03-10</t>
        </is>
      </c>
      <c r="G212" t="inlineStr">
        <is>
          <t xml:space="preserve">Lorem ipsum dolor sit amet, consectetur adipiscing elit. Sed do eiusmod tempor incididunt ut labore </t>
        </is>
      </c>
    </row>
    <row r="213">
      <c r="A213" t="n">
        <v>212</v>
      </c>
      <c r="B213" t="inlineStr">
        <is>
          <t>Employee 212</t>
        </is>
      </c>
      <c r="C213" t="inlineStr">
        <is>
          <t>emp212@company.com</t>
        </is>
      </c>
      <c r="D213" t="inlineStr">
        <is>
          <t>HR</t>
        </is>
      </c>
      <c r="E213" t="n">
        <v>114267</v>
      </c>
      <c r="F213" t="inlineStr">
        <is>
          <t>2024-04-03</t>
        </is>
      </c>
      <c r="G213" t="inlineStr">
        <is>
          <t xml:space="preserve">Lorem ipsum dolor sit amet, consectetur adipiscing elit. Sed do eiusmod tempor incididunt ut labore </t>
        </is>
      </c>
    </row>
    <row r="214">
      <c r="A214" t="n">
        <v>213</v>
      </c>
      <c r="B214" t="inlineStr">
        <is>
          <t>Employee 213</t>
        </is>
      </c>
      <c r="C214" t="inlineStr">
        <is>
          <t>emp213@company.com</t>
        </is>
      </c>
      <c r="D214" t="inlineStr">
        <is>
          <t>Sales</t>
        </is>
      </c>
      <c r="E214" t="n">
        <v>55143</v>
      </c>
      <c r="F214" t="inlineStr">
        <is>
          <t>2024-05-20</t>
        </is>
      </c>
      <c r="G214" t="inlineStr">
        <is>
          <t xml:space="preserve">Lorem ipsum dolor sit amet, consectetur adipiscing elit. Sed do eiusmod tempor incididunt ut labore </t>
        </is>
      </c>
    </row>
    <row r="215">
      <c r="A215" t="n">
        <v>214</v>
      </c>
      <c r="B215" t="inlineStr">
        <is>
          <t>Employee 214</t>
        </is>
      </c>
      <c r="C215" t="inlineStr">
        <is>
          <t>emp214@company.com</t>
        </is>
      </c>
      <c r="D215" t="inlineStr">
        <is>
          <t>Engineering</t>
        </is>
      </c>
      <c r="E215" t="n">
        <v>50400</v>
      </c>
      <c r="F215" t="inlineStr">
        <is>
          <t>2024-09-09</t>
        </is>
      </c>
      <c r="G215" t="inlineStr">
        <is>
          <t xml:space="preserve">Lorem ipsum dolor sit amet, consectetur adipiscing elit. Sed do eiusmod tempor incididunt ut labore </t>
        </is>
      </c>
    </row>
    <row r="216">
      <c r="A216" t="n">
        <v>215</v>
      </c>
      <c r="B216" t="inlineStr">
        <is>
          <t>Employee 215</t>
        </is>
      </c>
      <c r="C216" t="inlineStr">
        <is>
          <t>emp215@company.com</t>
        </is>
      </c>
      <c r="D216" t="inlineStr">
        <is>
          <t>Engineering</t>
        </is>
      </c>
      <c r="E216" t="n">
        <v>91034</v>
      </c>
      <c r="F216" t="inlineStr">
        <is>
          <t>2024-05-02</t>
        </is>
      </c>
      <c r="G216" t="inlineStr">
        <is>
          <t xml:space="preserve">Lorem ipsum dolor sit amet, consectetur adipiscing elit. Sed do eiusmod tempor incididunt ut labore </t>
        </is>
      </c>
    </row>
    <row r="217">
      <c r="A217" t="n">
        <v>216</v>
      </c>
      <c r="B217" t="inlineStr">
        <is>
          <t>Employee 216</t>
        </is>
      </c>
      <c r="C217" t="inlineStr">
        <is>
          <t>emp216@company.com</t>
        </is>
      </c>
      <c r="D217" t="inlineStr">
        <is>
          <t>Engineering</t>
        </is>
      </c>
      <c r="E217" t="n">
        <v>109706</v>
      </c>
      <c r="F217" t="inlineStr">
        <is>
          <t>2024-05-03</t>
        </is>
      </c>
      <c r="G217" t="inlineStr">
        <is>
          <t xml:space="preserve">Lorem ipsum dolor sit amet, consectetur adipiscing elit. Sed do eiusmod tempor incididunt ut labore </t>
        </is>
      </c>
    </row>
    <row r="218">
      <c r="A218" t="n">
        <v>217</v>
      </c>
      <c r="B218" t="inlineStr">
        <is>
          <t>Employee 217</t>
        </is>
      </c>
      <c r="C218" t="inlineStr">
        <is>
          <t>emp217@company.com</t>
        </is>
      </c>
      <c r="D218" t="inlineStr">
        <is>
          <t>HR</t>
        </is>
      </c>
      <c r="E218" t="n">
        <v>128973</v>
      </c>
      <c r="F218" t="inlineStr">
        <is>
          <t>2024-04-23</t>
        </is>
      </c>
      <c r="G218" t="inlineStr">
        <is>
          <t xml:space="preserve">Lorem ipsum dolor sit amet, consectetur adipiscing elit. Sed do eiusmod tempor incididunt ut labore </t>
        </is>
      </c>
    </row>
    <row r="219">
      <c r="A219" t="n">
        <v>218</v>
      </c>
      <c r="B219" t="inlineStr">
        <is>
          <t>Employee 218</t>
        </is>
      </c>
      <c r="C219" t="inlineStr">
        <is>
          <t>emp218@company.com</t>
        </is>
      </c>
      <c r="D219" t="inlineStr">
        <is>
          <t>HR</t>
        </is>
      </c>
      <c r="E219" t="n">
        <v>136045</v>
      </c>
      <c r="F219" t="inlineStr">
        <is>
          <t>2024-05-17</t>
        </is>
      </c>
      <c r="G219" t="inlineStr">
        <is>
          <t xml:space="preserve">Lorem ipsum dolor sit amet, consectetur adipiscing elit. Sed do eiusmod tempor incididunt ut labore </t>
        </is>
      </c>
    </row>
    <row r="220">
      <c r="A220" t="n">
        <v>219</v>
      </c>
      <c r="B220" t="inlineStr">
        <is>
          <t>Employee 219</t>
        </is>
      </c>
      <c r="C220" t="inlineStr">
        <is>
          <t>emp219@company.com</t>
        </is>
      </c>
      <c r="D220" t="inlineStr">
        <is>
          <t>Finance</t>
        </is>
      </c>
      <c r="E220" t="n">
        <v>125569</v>
      </c>
      <c r="F220" t="inlineStr">
        <is>
          <t>2024-04-13</t>
        </is>
      </c>
      <c r="G220" t="inlineStr">
        <is>
          <t xml:space="preserve">Lorem ipsum dolor sit amet, consectetur adipiscing elit. Sed do eiusmod tempor incididunt ut labore </t>
        </is>
      </c>
    </row>
    <row r="221">
      <c r="A221" t="n">
        <v>220</v>
      </c>
      <c r="B221" t="inlineStr">
        <is>
          <t>Employee 220</t>
        </is>
      </c>
      <c r="C221" t="inlineStr">
        <is>
          <t>emp220@company.com</t>
        </is>
      </c>
      <c r="D221" t="inlineStr">
        <is>
          <t>Marketing</t>
        </is>
      </c>
      <c r="E221" t="n">
        <v>69087</v>
      </c>
      <c r="F221" t="inlineStr">
        <is>
          <t>2024-09-23</t>
        </is>
      </c>
      <c r="G221" t="inlineStr">
        <is>
          <t xml:space="preserve">Lorem ipsum dolor sit amet, consectetur adipiscing elit. Sed do eiusmod tempor incididunt ut labore </t>
        </is>
      </c>
    </row>
    <row r="222">
      <c r="A222" t="n">
        <v>221</v>
      </c>
      <c r="B222" t="inlineStr">
        <is>
          <t>Employee 221</t>
        </is>
      </c>
      <c r="C222" t="inlineStr">
        <is>
          <t>emp221@company.com</t>
        </is>
      </c>
      <c r="D222" t="inlineStr">
        <is>
          <t>HR</t>
        </is>
      </c>
      <c r="E222" t="n">
        <v>94020</v>
      </c>
      <c r="F222" t="inlineStr">
        <is>
          <t>2024-09-08</t>
        </is>
      </c>
      <c r="G222" t="inlineStr">
        <is>
          <t xml:space="preserve">Lorem ipsum dolor sit amet, consectetur adipiscing elit. Sed do eiusmod tempor incididunt ut labore </t>
        </is>
      </c>
    </row>
    <row r="223">
      <c r="A223" t="n">
        <v>222</v>
      </c>
      <c r="B223" t="inlineStr">
        <is>
          <t>Employee 222</t>
        </is>
      </c>
      <c r="C223" t="inlineStr">
        <is>
          <t>emp222@company.com</t>
        </is>
      </c>
      <c r="D223" t="inlineStr">
        <is>
          <t>HR</t>
        </is>
      </c>
      <c r="E223" t="n">
        <v>85054</v>
      </c>
      <c r="F223" t="inlineStr">
        <is>
          <t>2024-05-27</t>
        </is>
      </c>
      <c r="G223" t="inlineStr">
        <is>
          <t xml:space="preserve">Lorem ipsum dolor sit amet, consectetur adipiscing elit. Sed do eiusmod tempor incididunt ut labore </t>
        </is>
      </c>
    </row>
    <row r="224">
      <c r="A224" t="n">
        <v>223</v>
      </c>
      <c r="B224" t="inlineStr">
        <is>
          <t>Employee 223</t>
        </is>
      </c>
      <c r="C224" t="inlineStr">
        <is>
          <t>emp223@company.com</t>
        </is>
      </c>
      <c r="D224" t="inlineStr">
        <is>
          <t>Sales</t>
        </is>
      </c>
      <c r="E224" t="n">
        <v>123856</v>
      </c>
      <c r="F224" t="inlineStr">
        <is>
          <t>2024-02-07</t>
        </is>
      </c>
      <c r="G224" t="inlineStr">
        <is>
          <t xml:space="preserve">Lorem ipsum dolor sit amet, consectetur adipiscing elit. Sed do eiusmod tempor incididunt ut labore </t>
        </is>
      </c>
    </row>
    <row r="225">
      <c r="A225" t="n">
        <v>224</v>
      </c>
      <c r="B225" t="inlineStr">
        <is>
          <t>Employee 224</t>
        </is>
      </c>
      <c r="C225" t="inlineStr">
        <is>
          <t>emp224@company.com</t>
        </is>
      </c>
      <c r="D225" t="inlineStr">
        <is>
          <t>Finance</t>
        </is>
      </c>
      <c r="E225" t="n">
        <v>78261</v>
      </c>
      <c r="F225" t="inlineStr">
        <is>
          <t>2024-01-26</t>
        </is>
      </c>
      <c r="G225" t="inlineStr">
        <is>
          <t xml:space="preserve">Lorem ipsum dolor sit amet, consectetur adipiscing elit. Sed do eiusmod tempor incididunt ut labore </t>
        </is>
      </c>
    </row>
    <row r="226">
      <c r="A226" t="n">
        <v>225</v>
      </c>
      <c r="B226" t="inlineStr">
        <is>
          <t>Employee 225</t>
        </is>
      </c>
      <c r="C226" t="inlineStr">
        <is>
          <t>emp225@company.com</t>
        </is>
      </c>
      <c r="D226" t="inlineStr">
        <is>
          <t>Sales</t>
        </is>
      </c>
      <c r="E226" t="n">
        <v>135575</v>
      </c>
      <c r="F226" t="inlineStr">
        <is>
          <t>2024-05-28</t>
        </is>
      </c>
      <c r="G226" t="inlineStr">
        <is>
          <t xml:space="preserve">Lorem ipsum dolor sit amet, consectetur adipiscing elit. Sed do eiusmod tempor incididunt ut labore </t>
        </is>
      </c>
    </row>
    <row r="227">
      <c r="A227" t="n">
        <v>226</v>
      </c>
      <c r="B227" t="inlineStr">
        <is>
          <t>Employee 226</t>
        </is>
      </c>
      <c r="C227" t="inlineStr">
        <is>
          <t>emp226@company.com</t>
        </is>
      </c>
      <c r="D227" t="inlineStr">
        <is>
          <t>Marketing</t>
        </is>
      </c>
      <c r="E227" t="n">
        <v>87472</v>
      </c>
      <c r="F227" t="inlineStr">
        <is>
          <t>2024-11-12</t>
        </is>
      </c>
      <c r="G227" t="inlineStr">
        <is>
          <t xml:space="preserve">Lorem ipsum dolor sit amet, consectetur adipiscing elit. Sed do eiusmod tempor incididunt ut labore </t>
        </is>
      </c>
    </row>
    <row r="228">
      <c r="A228" t="n">
        <v>227</v>
      </c>
      <c r="B228" t="inlineStr">
        <is>
          <t>Employee 227</t>
        </is>
      </c>
      <c r="C228" t="inlineStr">
        <is>
          <t>emp227@company.com</t>
        </is>
      </c>
      <c r="D228" t="inlineStr">
        <is>
          <t>HR</t>
        </is>
      </c>
      <c r="E228" t="n">
        <v>118073</v>
      </c>
      <c r="F228" t="inlineStr">
        <is>
          <t>2024-10-04</t>
        </is>
      </c>
      <c r="G228" t="inlineStr">
        <is>
          <t xml:space="preserve">Lorem ipsum dolor sit amet, consectetur adipiscing elit. Sed do eiusmod tempor incididunt ut labore </t>
        </is>
      </c>
    </row>
    <row r="229">
      <c r="A229" t="n">
        <v>228</v>
      </c>
      <c r="B229" t="inlineStr">
        <is>
          <t>Employee 228</t>
        </is>
      </c>
      <c r="C229" t="inlineStr">
        <is>
          <t>emp228@company.com</t>
        </is>
      </c>
      <c r="D229" t="inlineStr">
        <is>
          <t>Marketing</t>
        </is>
      </c>
      <c r="E229" t="n">
        <v>57028</v>
      </c>
      <c r="F229" t="inlineStr">
        <is>
          <t>2024-04-02</t>
        </is>
      </c>
      <c r="G229" t="inlineStr">
        <is>
          <t xml:space="preserve">Lorem ipsum dolor sit amet, consectetur adipiscing elit. Sed do eiusmod tempor incididunt ut labore </t>
        </is>
      </c>
    </row>
    <row r="230">
      <c r="A230" t="n">
        <v>229</v>
      </c>
      <c r="B230" t="inlineStr">
        <is>
          <t>Employee 229</t>
        </is>
      </c>
      <c r="C230" t="inlineStr">
        <is>
          <t>emp229@company.com</t>
        </is>
      </c>
      <c r="D230" t="inlineStr">
        <is>
          <t>HR</t>
        </is>
      </c>
      <c r="E230" t="n">
        <v>74748</v>
      </c>
      <c r="F230" t="inlineStr">
        <is>
          <t>2024-04-15</t>
        </is>
      </c>
      <c r="G230" t="inlineStr">
        <is>
          <t xml:space="preserve">Lorem ipsum dolor sit amet, consectetur adipiscing elit. Sed do eiusmod tempor incididunt ut labore </t>
        </is>
      </c>
    </row>
    <row r="231">
      <c r="A231" t="n">
        <v>230</v>
      </c>
      <c r="B231" t="inlineStr">
        <is>
          <t>Employee 230</t>
        </is>
      </c>
      <c r="C231" t="inlineStr">
        <is>
          <t>emp230@company.com</t>
        </is>
      </c>
      <c r="D231" t="inlineStr">
        <is>
          <t>HR</t>
        </is>
      </c>
      <c r="E231" t="n">
        <v>56148</v>
      </c>
      <c r="F231" t="inlineStr">
        <is>
          <t>2024-02-28</t>
        </is>
      </c>
      <c r="G231" t="inlineStr">
        <is>
          <t xml:space="preserve">Lorem ipsum dolor sit amet, consectetur adipiscing elit. Sed do eiusmod tempor incididunt ut labore </t>
        </is>
      </c>
    </row>
    <row r="232">
      <c r="A232" t="n">
        <v>231</v>
      </c>
      <c r="B232" t="inlineStr">
        <is>
          <t>Employee 231</t>
        </is>
      </c>
      <c r="C232" t="inlineStr">
        <is>
          <t>emp231@company.com</t>
        </is>
      </c>
      <c r="D232" t="inlineStr">
        <is>
          <t>Sales</t>
        </is>
      </c>
      <c r="E232" t="n">
        <v>63063</v>
      </c>
      <c r="F232" t="inlineStr">
        <is>
          <t>2024-01-19</t>
        </is>
      </c>
      <c r="G232" t="inlineStr">
        <is>
          <t xml:space="preserve">Lorem ipsum dolor sit amet, consectetur adipiscing elit. Sed do eiusmod tempor incididunt ut labore </t>
        </is>
      </c>
    </row>
    <row r="233">
      <c r="A233" t="n">
        <v>232</v>
      </c>
      <c r="B233" t="inlineStr">
        <is>
          <t>Employee 232</t>
        </is>
      </c>
      <c r="C233" t="inlineStr">
        <is>
          <t>emp232@company.com</t>
        </is>
      </c>
      <c r="D233" t="inlineStr">
        <is>
          <t>Sales</t>
        </is>
      </c>
      <c r="E233" t="n">
        <v>60649</v>
      </c>
      <c r="F233" t="inlineStr">
        <is>
          <t>2024-03-05</t>
        </is>
      </c>
      <c r="G233" t="inlineStr">
        <is>
          <t xml:space="preserve">Lorem ipsum dolor sit amet, consectetur adipiscing elit. Sed do eiusmod tempor incididunt ut labore </t>
        </is>
      </c>
    </row>
    <row r="234">
      <c r="A234" t="n">
        <v>233</v>
      </c>
      <c r="B234" t="inlineStr">
        <is>
          <t>Employee 233</t>
        </is>
      </c>
      <c r="C234" t="inlineStr">
        <is>
          <t>emp233@company.com</t>
        </is>
      </c>
      <c r="D234" t="inlineStr">
        <is>
          <t>Sales</t>
        </is>
      </c>
      <c r="E234" t="n">
        <v>128135</v>
      </c>
      <c r="F234" t="inlineStr">
        <is>
          <t>2024-02-12</t>
        </is>
      </c>
      <c r="G234" t="inlineStr">
        <is>
          <t xml:space="preserve">Lorem ipsum dolor sit amet, consectetur adipiscing elit. Sed do eiusmod tempor incididunt ut labore </t>
        </is>
      </c>
    </row>
    <row r="235">
      <c r="A235" t="n">
        <v>234</v>
      </c>
      <c r="B235" t="inlineStr">
        <is>
          <t>Employee 234</t>
        </is>
      </c>
      <c r="C235" t="inlineStr">
        <is>
          <t>emp234@company.com</t>
        </is>
      </c>
      <c r="D235" t="inlineStr">
        <is>
          <t>Finance</t>
        </is>
      </c>
      <c r="E235" t="n">
        <v>73183</v>
      </c>
      <c r="F235" t="inlineStr">
        <is>
          <t>2024-04-11</t>
        </is>
      </c>
      <c r="G235" t="inlineStr">
        <is>
          <t xml:space="preserve">Lorem ipsum dolor sit amet, consectetur adipiscing elit. Sed do eiusmod tempor incididunt ut labore </t>
        </is>
      </c>
    </row>
    <row r="236">
      <c r="A236" t="n">
        <v>235</v>
      </c>
      <c r="B236" t="inlineStr">
        <is>
          <t>Employee 235</t>
        </is>
      </c>
      <c r="C236" t="inlineStr">
        <is>
          <t>emp235@company.com</t>
        </is>
      </c>
      <c r="D236" t="inlineStr">
        <is>
          <t>HR</t>
        </is>
      </c>
      <c r="E236" t="n">
        <v>123245</v>
      </c>
      <c r="F236" t="inlineStr">
        <is>
          <t>2024-01-23</t>
        </is>
      </c>
      <c r="G236" t="inlineStr">
        <is>
          <t xml:space="preserve">Lorem ipsum dolor sit amet, consectetur adipiscing elit. Sed do eiusmod tempor incididunt ut labore </t>
        </is>
      </c>
    </row>
    <row r="237">
      <c r="A237" t="n">
        <v>236</v>
      </c>
      <c r="B237" t="inlineStr">
        <is>
          <t>Employee 236</t>
        </is>
      </c>
      <c r="C237" t="inlineStr">
        <is>
          <t>emp236@company.com</t>
        </is>
      </c>
      <c r="D237" t="inlineStr">
        <is>
          <t>Engineering</t>
        </is>
      </c>
      <c r="E237" t="n">
        <v>93699</v>
      </c>
      <c r="F237" t="inlineStr">
        <is>
          <t>2024-06-04</t>
        </is>
      </c>
      <c r="G237" t="inlineStr">
        <is>
          <t xml:space="preserve">Lorem ipsum dolor sit amet, consectetur adipiscing elit. Sed do eiusmod tempor incididunt ut labore </t>
        </is>
      </c>
    </row>
    <row r="238">
      <c r="A238" t="n">
        <v>237</v>
      </c>
      <c r="B238" t="inlineStr">
        <is>
          <t>Employee 237</t>
        </is>
      </c>
      <c r="C238" t="inlineStr">
        <is>
          <t>emp237@company.com</t>
        </is>
      </c>
      <c r="D238" t="inlineStr">
        <is>
          <t>Finance</t>
        </is>
      </c>
      <c r="E238" t="n">
        <v>101760</v>
      </c>
      <c r="F238" t="inlineStr">
        <is>
          <t>2024-06-10</t>
        </is>
      </c>
      <c r="G238" t="inlineStr">
        <is>
          <t xml:space="preserve">Lorem ipsum dolor sit amet, consectetur adipiscing elit. Sed do eiusmod tempor incididunt ut labore </t>
        </is>
      </c>
    </row>
    <row r="239">
      <c r="A239" t="n">
        <v>238</v>
      </c>
      <c r="B239" t="inlineStr">
        <is>
          <t>Employee 238</t>
        </is>
      </c>
      <c r="C239" t="inlineStr">
        <is>
          <t>emp238@company.com</t>
        </is>
      </c>
      <c r="D239" t="inlineStr">
        <is>
          <t>Finance</t>
        </is>
      </c>
      <c r="E239" t="n">
        <v>132704</v>
      </c>
      <c r="F239" t="inlineStr">
        <is>
          <t>2024-02-09</t>
        </is>
      </c>
      <c r="G239" t="inlineStr">
        <is>
          <t xml:space="preserve">Lorem ipsum dolor sit amet, consectetur adipiscing elit. Sed do eiusmod tempor incididunt ut labore </t>
        </is>
      </c>
    </row>
    <row r="240">
      <c r="A240" t="n">
        <v>239</v>
      </c>
      <c r="B240" t="inlineStr">
        <is>
          <t>Employee 239</t>
        </is>
      </c>
      <c r="C240" t="inlineStr">
        <is>
          <t>emp239@company.com</t>
        </is>
      </c>
      <c r="D240" t="inlineStr">
        <is>
          <t>Engineering</t>
        </is>
      </c>
      <c r="E240" t="n">
        <v>116201</v>
      </c>
      <c r="F240" t="inlineStr">
        <is>
          <t>2024-06-23</t>
        </is>
      </c>
      <c r="G240" t="inlineStr">
        <is>
          <t xml:space="preserve">Lorem ipsum dolor sit amet, consectetur adipiscing elit. Sed do eiusmod tempor incididunt ut labore </t>
        </is>
      </c>
    </row>
    <row r="241">
      <c r="A241" t="n">
        <v>240</v>
      </c>
      <c r="B241" t="inlineStr">
        <is>
          <t>Employee 240</t>
        </is>
      </c>
      <c r="C241" t="inlineStr">
        <is>
          <t>emp240@company.com</t>
        </is>
      </c>
      <c r="D241" t="inlineStr">
        <is>
          <t>HR</t>
        </is>
      </c>
      <c r="E241" t="n">
        <v>144893</v>
      </c>
      <c r="F241" t="inlineStr">
        <is>
          <t>2024-02-04</t>
        </is>
      </c>
      <c r="G241" t="inlineStr">
        <is>
          <t xml:space="preserve">Lorem ipsum dolor sit amet, consectetur adipiscing elit. Sed do eiusmod tempor incididunt ut labore </t>
        </is>
      </c>
    </row>
    <row r="242">
      <c r="A242" t="n">
        <v>241</v>
      </c>
      <c r="B242" t="inlineStr">
        <is>
          <t>Employee 241</t>
        </is>
      </c>
      <c r="C242" t="inlineStr">
        <is>
          <t>emp241@company.com</t>
        </is>
      </c>
      <c r="D242" t="inlineStr">
        <is>
          <t>Sales</t>
        </is>
      </c>
      <c r="E242" t="n">
        <v>106630</v>
      </c>
      <c r="F242" t="inlineStr">
        <is>
          <t>2024-02-12</t>
        </is>
      </c>
      <c r="G242" t="inlineStr">
        <is>
          <t xml:space="preserve">Lorem ipsum dolor sit amet, consectetur adipiscing elit. Sed do eiusmod tempor incididunt ut labore </t>
        </is>
      </c>
    </row>
    <row r="243">
      <c r="A243" t="n">
        <v>242</v>
      </c>
      <c r="B243" t="inlineStr">
        <is>
          <t>Employee 242</t>
        </is>
      </c>
      <c r="C243" t="inlineStr">
        <is>
          <t>emp242@company.com</t>
        </is>
      </c>
      <c r="D243" t="inlineStr">
        <is>
          <t>HR</t>
        </is>
      </c>
      <c r="E243" t="n">
        <v>126718</v>
      </c>
      <c r="F243" t="inlineStr">
        <is>
          <t>2024-01-10</t>
        </is>
      </c>
      <c r="G243" t="inlineStr">
        <is>
          <t xml:space="preserve">Lorem ipsum dolor sit amet, consectetur adipiscing elit. Sed do eiusmod tempor incididunt ut labore </t>
        </is>
      </c>
    </row>
    <row r="244">
      <c r="A244" t="n">
        <v>243</v>
      </c>
      <c r="B244" t="inlineStr">
        <is>
          <t>Employee 243</t>
        </is>
      </c>
      <c r="C244" t="inlineStr">
        <is>
          <t>emp243@company.com</t>
        </is>
      </c>
      <c r="D244" t="inlineStr">
        <is>
          <t>Engineering</t>
        </is>
      </c>
      <c r="E244" t="n">
        <v>82375</v>
      </c>
      <c r="F244" t="inlineStr">
        <is>
          <t>2024-09-24</t>
        </is>
      </c>
      <c r="G244" t="inlineStr">
        <is>
          <t xml:space="preserve">Lorem ipsum dolor sit amet, consectetur adipiscing elit. Sed do eiusmod tempor incididunt ut labore </t>
        </is>
      </c>
    </row>
    <row r="245">
      <c r="A245" t="n">
        <v>244</v>
      </c>
      <c r="B245" t="inlineStr">
        <is>
          <t>Employee 244</t>
        </is>
      </c>
      <c r="C245" t="inlineStr">
        <is>
          <t>emp244@company.com</t>
        </is>
      </c>
      <c r="D245" t="inlineStr">
        <is>
          <t>Engineering</t>
        </is>
      </c>
      <c r="E245" t="n">
        <v>59823</v>
      </c>
      <c r="F245" t="inlineStr">
        <is>
          <t>2024-07-18</t>
        </is>
      </c>
      <c r="G245" t="inlineStr">
        <is>
          <t xml:space="preserve">Lorem ipsum dolor sit amet, consectetur adipiscing elit. Sed do eiusmod tempor incididunt ut labore </t>
        </is>
      </c>
    </row>
    <row r="246">
      <c r="A246" t="n">
        <v>245</v>
      </c>
      <c r="B246" t="inlineStr">
        <is>
          <t>Employee 245</t>
        </is>
      </c>
      <c r="C246" t="inlineStr">
        <is>
          <t>emp245@company.com</t>
        </is>
      </c>
      <c r="D246" t="inlineStr">
        <is>
          <t>HR</t>
        </is>
      </c>
      <c r="E246" t="n">
        <v>99647</v>
      </c>
      <c r="F246" t="inlineStr">
        <is>
          <t>2024-01-21</t>
        </is>
      </c>
      <c r="G246" t="inlineStr">
        <is>
          <t xml:space="preserve">Lorem ipsum dolor sit amet, consectetur adipiscing elit. Sed do eiusmod tempor incididunt ut labore </t>
        </is>
      </c>
    </row>
    <row r="247">
      <c r="A247" t="n">
        <v>246</v>
      </c>
      <c r="B247" t="inlineStr">
        <is>
          <t>Employee 246</t>
        </is>
      </c>
      <c r="C247" t="inlineStr">
        <is>
          <t>emp246@company.com</t>
        </is>
      </c>
      <c r="D247" t="inlineStr">
        <is>
          <t>Engineering</t>
        </is>
      </c>
      <c r="E247" t="n">
        <v>86787</v>
      </c>
      <c r="F247" t="inlineStr">
        <is>
          <t>2024-10-06</t>
        </is>
      </c>
      <c r="G247" t="inlineStr">
        <is>
          <t xml:space="preserve">Lorem ipsum dolor sit amet, consectetur adipiscing elit. Sed do eiusmod tempor incididunt ut labore </t>
        </is>
      </c>
    </row>
    <row r="248">
      <c r="A248" t="n">
        <v>247</v>
      </c>
      <c r="B248" t="inlineStr">
        <is>
          <t>Employee 247</t>
        </is>
      </c>
      <c r="C248" t="inlineStr">
        <is>
          <t>emp247@company.com</t>
        </is>
      </c>
      <c r="D248" t="inlineStr">
        <is>
          <t>Sales</t>
        </is>
      </c>
      <c r="E248" t="n">
        <v>133780</v>
      </c>
      <c r="F248" t="inlineStr">
        <is>
          <t>2024-06-25</t>
        </is>
      </c>
      <c r="G248" t="inlineStr">
        <is>
          <t xml:space="preserve">Lorem ipsum dolor sit amet, consectetur adipiscing elit. Sed do eiusmod tempor incididunt ut labore </t>
        </is>
      </c>
    </row>
    <row r="249">
      <c r="A249" t="n">
        <v>248</v>
      </c>
      <c r="B249" t="inlineStr">
        <is>
          <t>Employee 248</t>
        </is>
      </c>
      <c r="C249" t="inlineStr">
        <is>
          <t>emp248@company.com</t>
        </is>
      </c>
      <c r="D249" t="inlineStr">
        <is>
          <t>Marketing</t>
        </is>
      </c>
      <c r="E249" t="n">
        <v>137345</v>
      </c>
      <c r="F249" t="inlineStr">
        <is>
          <t>2024-03-02</t>
        </is>
      </c>
      <c r="G249" t="inlineStr">
        <is>
          <t xml:space="preserve">Lorem ipsum dolor sit amet, consectetur adipiscing elit. Sed do eiusmod tempor incididunt ut labore </t>
        </is>
      </c>
    </row>
    <row r="250">
      <c r="A250" t="n">
        <v>249</v>
      </c>
      <c r="B250" t="inlineStr">
        <is>
          <t>Employee 249</t>
        </is>
      </c>
      <c r="C250" t="inlineStr">
        <is>
          <t>emp249@company.com</t>
        </is>
      </c>
      <c r="D250" t="inlineStr">
        <is>
          <t>Marketing</t>
        </is>
      </c>
      <c r="E250" t="n">
        <v>129303</v>
      </c>
      <c r="F250" t="inlineStr">
        <is>
          <t>2024-03-10</t>
        </is>
      </c>
      <c r="G250" t="inlineStr">
        <is>
          <t xml:space="preserve">Lorem ipsum dolor sit amet, consectetur adipiscing elit. Sed do eiusmod tempor incididunt ut labore </t>
        </is>
      </c>
    </row>
    <row r="251">
      <c r="A251" t="n">
        <v>250</v>
      </c>
      <c r="B251" t="inlineStr">
        <is>
          <t>Employee 250</t>
        </is>
      </c>
      <c r="C251" t="inlineStr">
        <is>
          <t>emp250@company.com</t>
        </is>
      </c>
      <c r="D251" t="inlineStr">
        <is>
          <t>Finance</t>
        </is>
      </c>
      <c r="E251" t="n">
        <v>116197</v>
      </c>
      <c r="F251" t="inlineStr">
        <is>
          <t>2024-08-10</t>
        </is>
      </c>
      <c r="G251" t="inlineStr">
        <is>
          <t xml:space="preserve">Lorem ipsum dolor sit amet, consectetur adipiscing elit. Sed do eiusmod tempor incididunt ut labore </t>
        </is>
      </c>
    </row>
    <row r="252">
      <c r="A252" t="n">
        <v>251</v>
      </c>
      <c r="B252" t="inlineStr">
        <is>
          <t>Employee 251</t>
        </is>
      </c>
      <c r="C252" t="inlineStr">
        <is>
          <t>emp251@company.com</t>
        </is>
      </c>
      <c r="D252" t="inlineStr">
        <is>
          <t>HR</t>
        </is>
      </c>
      <c r="E252" t="n">
        <v>53661</v>
      </c>
      <c r="F252" t="inlineStr">
        <is>
          <t>2024-05-24</t>
        </is>
      </c>
      <c r="G252" t="inlineStr">
        <is>
          <t xml:space="preserve">Lorem ipsum dolor sit amet, consectetur adipiscing elit. Sed do eiusmod tempor incididunt ut labore </t>
        </is>
      </c>
    </row>
    <row r="253">
      <c r="A253" t="n">
        <v>252</v>
      </c>
      <c r="B253" t="inlineStr">
        <is>
          <t>Employee 252</t>
        </is>
      </c>
      <c r="C253" t="inlineStr">
        <is>
          <t>emp252@company.com</t>
        </is>
      </c>
      <c r="D253" t="inlineStr">
        <is>
          <t>Finance</t>
        </is>
      </c>
      <c r="E253" t="n">
        <v>122096</v>
      </c>
      <c r="F253" t="inlineStr">
        <is>
          <t>2024-05-21</t>
        </is>
      </c>
      <c r="G253" t="inlineStr">
        <is>
          <t xml:space="preserve">Lorem ipsum dolor sit amet, consectetur adipiscing elit. Sed do eiusmod tempor incididunt ut labore </t>
        </is>
      </c>
    </row>
    <row r="254">
      <c r="A254" t="n">
        <v>253</v>
      </c>
      <c r="B254" t="inlineStr">
        <is>
          <t>Employee 253</t>
        </is>
      </c>
      <c r="C254" t="inlineStr">
        <is>
          <t>emp253@company.com</t>
        </is>
      </c>
      <c r="D254" t="inlineStr">
        <is>
          <t>HR</t>
        </is>
      </c>
      <c r="E254" t="n">
        <v>118001</v>
      </c>
      <c r="F254" t="inlineStr">
        <is>
          <t>2024-08-14</t>
        </is>
      </c>
      <c r="G254" t="inlineStr">
        <is>
          <t xml:space="preserve">Lorem ipsum dolor sit amet, consectetur adipiscing elit. Sed do eiusmod tempor incididunt ut labore </t>
        </is>
      </c>
    </row>
    <row r="255">
      <c r="A255" t="n">
        <v>254</v>
      </c>
      <c r="B255" t="inlineStr">
        <is>
          <t>Employee 254</t>
        </is>
      </c>
      <c r="C255" t="inlineStr">
        <is>
          <t>emp254@company.com</t>
        </is>
      </c>
      <c r="D255" t="inlineStr">
        <is>
          <t>Sales</t>
        </is>
      </c>
      <c r="E255" t="n">
        <v>50915</v>
      </c>
      <c r="F255" t="inlineStr">
        <is>
          <t>2024-01-19</t>
        </is>
      </c>
      <c r="G255" t="inlineStr">
        <is>
          <t xml:space="preserve">Lorem ipsum dolor sit amet, consectetur adipiscing elit. Sed do eiusmod tempor incididunt ut labore </t>
        </is>
      </c>
    </row>
    <row r="256">
      <c r="A256" t="n">
        <v>255</v>
      </c>
      <c r="B256" t="inlineStr">
        <is>
          <t>Employee 255</t>
        </is>
      </c>
      <c r="C256" t="inlineStr">
        <is>
          <t>emp255@company.com</t>
        </is>
      </c>
      <c r="D256" t="inlineStr">
        <is>
          <t>HR</t>
        </is>
      </c>
      <c r="E256" t="n">
        <v>129365</v>
      </c>
      <c r="F256" t="inlineStr">
        <is>
          <t>2024-07-13</t>
        </is>
      </c>
      <c r="G256" t="inlineStr">
        <is>
          <t xml:space="preserve">Lorem ipsum dolor sit amet, consectetur adipiscing elit. Sed do eiusmod tempor incididunt ut labore </t>
        </is>
      </c>
    </row>
    <row r="257">
      <c r="A257" t="n">
        <v>256</v>
      </c>
      <c r="B257" t="inlineStr">
        <is>
          <t>Employee 256</t>
        </is>
      </c>
      <c r="C257" t="inlineStr">
        <is>
          <t>emp256@company.com</t>
        </is>
      </c>
      <c r="D257" t="inlineStr">
        <is>
          <t>Sales</t>
        </is>
      </c>
      <c r="E257" t="n">
        <v>131894</v>
      </c>
      <c r="F257" t="inlineStr">
        <is>
          <t>2024-03-19</t>
        </is>
      </c>
      <c r="G257" t="inlineStr">
        <is>
          <t xml:space="preserve">Lorem ipsum dolor sit amet, consectetur adipiscing elit. Sed do eiusmod tempor incididunt ut labore </t>
        </is>
      </c>
    </row>
    <row r="258">
      <c r="A258" t="n">
        <v>257</v>
      </c>
      <c r="B258" t="inlineStr">
        <is>
          <t>Employee 257</t>
        </is>
      </c>
      <c r="C258" t="inlineStr">
        <is>
          <t>emp257@company.com</t>
        </is>
      </c>
      <c r="D258" t="inlineStr">
        <is>
          <t>Sales</t>
        </is>
      </c>
      <c r="E258" t="n">
        <v>105866</v>
      </c>
      <c r="F258" t="inlineStr">
        <is>
          <t>2024-03-01</t>
        </is>
      </c>
      <c r="G258" t="inlineStr">
        <is>
          <t xml:space="preserve">Lorem ipsum dolor sit amet, consectetur adipiscing elit. Sed do eiusmod tempor incididunt ut labore </t>
        </is>
      </c>
    </row>
    <row r="259">
      <c r="A259" t="n">
        <v>258</v>
      </c>
      <c r="B259" t="inlineStr">
        <is>
          <t>Employee 258</t>
        </is>
      </c>
      <c r="C259" t="inlineStr">
        <is>
          <t>emp258@company.com</t>
        </is>
      </c>
      <c r="D259" t="inlineStr">
        <is>
          <t>Marketing</t>
        </is>
      </c>
      <c r="E259" t="n">
        <v>56364</v>
      </c>
      <c r="F259" t="inlineStr">
        <is>
          <t>2024-06-15</t>
        </is>
      </c>
      <c r="G259" t="inlineStr">
        <is>
          <t xml:space="preserve">Lorem ipsum dolor sit amet, consectetur adipiscing elit. Sed do eiusmod tempor incididunt ut labore </t>
        </is>
      </c>
    </row>
    <row r="260">
      <c r="A260" t="n">
        <v>259</v>
      </c>
      <c r="B260" t="inlineStr">
        <is>
          <t>Employee 259</t>
        </is>
      </c>
      <c r="C260" t="inlineStr">
        <is>
          <t>emp259@company.com</t>
        </is>
      </c>
      <c r="D260" t="inlineStr">
        <is>
          <t>HR</t>
        </is>
      </c>
      <c r="E260" t="n">
        <v>148694</v>
      </c>
      <c r="F260" t="inlineStr">
        <is>
          <t>2024-12-24</t>
        </is>
      </c>
      <c r="G260" t="inlineStr">
        <is>
          <t xml:space="preserve">Lorem ipsum dolor sit amet, consectetur adipiscing elit. Sed do eiusmod tempor incididunt ut labore </t>
        </is>
      </c>
    </row>
    <row r="261">
      <c r="A261" t="n">
        <v>260</v>
      </c>
      <c r="B261" t="inlineStr">
        <is>
          <t>Employee 260</t>
        </is>
      </c>
      <c r="C261" t="inlineStr">
        <is>
          <t>emp260@company.com</t>
        </is>
      </c>
      <c r="D261" t="inlineStr">
        <is>
          <t>Finance</t>
        </is>
      </c>
      <c r="E261" t="n">
        <v>80788</v>
      </c>
      <c r="F261" t="inlineStr">
        <is>
          <t>2024-10-09</t>
        </is>
      </c>
      <c r="G261" t="inlineStr">
        <is>
          <t xml:space="preserve">Lorem ipsum dolor sit amet, consectetur adipiscing elit. Sed do eiusmod tempor incididunt ut labore </t>
        </is>
      </c>
    </row>
    <row r="262">
      <c r="A262" t="n">
        <v>261</v>
      </c>
      <c r="B262" t="inlineStr">
        <is>
          <t>Employee 261</t>
        </is>
      </c>
      <c r="C262" t="inlineStr">
        <is>
          <t>emp261@company.com</t>
        </is>
      </c>
      <c r="D262" t="inlineStr">
        <is>
          <t>HR</t>
        </is>
      </c>
      <c r="E262" t="n">
        <v>109311</v>
      </c>
      <c r="F262" t="inlineStr">
        <is>
          <t>2024-08-17</t>
        </is>
      </c>
      <c r="G262" t="inlineStr">
        <is>
          <t xml:space="preserve">Lorem ipsum dolor sit amet, consectetur adipiscing elit. Sed do eiusmod tempor incididunt ut labore </t>
        </is>
      </c>
    </row>
    <row r="263">
      <c r="A263" t="n">
        <v>262</v>
      </c>
      <c r="B263" t="inlineStr">
        <is>
          <t>Employee 262</t>
        </is>
      </c>
      <c r="C263" t="inlineStr">
        <is>
          <t>emp262@company.com</t>
        </is>
      </c>
      <c r="D263" t="inlineStr">
        <is>
          <t>Sales</t>
        </is>
      </c>
      <c r="E263" t="n">
        <v>125335</v>
      </c>
      <c r="F263" t="inlineStr">
        <is>
          <t>2024-04-27</t>
        </is>
      </c>
      <c r="G263" t="inlineStr">
        <is>
          <t xml:space="preserve">Lorem ipsum dolor sit amet, consectetur adipiscing elit. Sed do eiusmod tempor incididunt ut labore </t>
        </is>
      </c>
    </row>
    <row r="264">
      <c r="A264" t="n">
        <v>263</v>
      </c>
      <c r="B264" t="inlineStr">
        <is>
          <t>Employee 263</t>
        </is>
      </c>
      <c r="C264" t="inlineStr">
        <is>
          <t>emp263@company.com</t>
        </is>
      </c>
      <c r="D264" t="inlineStr">
        <is>
          <t>Engineering</t>
        </is>
      </c>
      <c r="E264" t="n">
        <v>117913</v>
      </c>
      <c r="F264" t="inlineStr">
        <is>
          <t>2024-06-06</t>
        </is>
      </c>
      <c r="G264" t="inlineStr">
        <is>
          <t xml:space="preserve">Lorem ipsum dolor sit amet, consectetur adipiscing elit. Sed do eiusmod tempor incididunt ut labore </t>
        </is>
      </c>
    </row>
    <row r="265">
      <c r="A265" t="n">
        <v>264</v>
      </c>
      <c r="B265" t="inlineStr">
        <is>
          <t>Employee 264</t>
        </is>
      </c>
      <c r="C265" t="inlineStr">
        <is>
          <t>emp264@company.com</t>
        </is>
      </c>
      <c r="D265" t="inlineStr">
        <is>
          <t>HR</t>
        </is>
      </c>
      <c r="E265" t="n">
        <v>138139</v>
      </c>
      <c r="F265" t="inlineStr">
        <is>
          <t>2024-01-07</t>
        </is>
      </c>
      <c r="G265" t="inlineStr">
        <is>
          <t xml:space="preserve">Lorem ipsum dolor sit amet, consectetur adipiscing elit. Sed do eiusmod tempor incididunt ut labore </t>
        </is>
      </c>
    </row>
    <row r="266">
      <c r="A266" t="n">
        <v>265</v>
      </c>
      <c r="B266" t="inlineStr">
        <is>
          <t>Employee 265</t>
        </is>
      </c>
      <c r="C266" t="inlineStr">
        <is>
          <t>emp265@company.com</t>
        </is>
      </c>
      <c r="D266" t="inlineStr">
        <is>
          <t>Sales</t>
        </is>
      </c>
      <c r="E266" t="n">
        <v>91875</v>
      </c>
      <c r="F266" t="inlineStr">
        <is>
          <t>2024-09-28</t>
        </is>
      </c>
      <c r="G266" t="inlineStr">
        <is>
          <t xml:space="preserve">Lorem ipsum dolor sit amet, consectetur adipiscing elit. Sed do eiusmod tempor incididunt ut labore </t>
        </is>
      </c>
    </row>
    <row r="267">
      <c r="A267" t="n">
        <v>266</v>
      </c>
      <c r="B267" t="inlineStr">
        <is>
          <t>Employee 266</t>
        </is>
      </c>
      <c r="C267" t="inlineStr">
        <is>
          <t>emp266@company.com</t>
        </is>
      </c>
      <c r="D267" t="inlineStr">
        <is>
          <t>Engineering</t>
        </is>
      </c>
      <c r="E267" t="n">
        <v>75026</v>
      </c>
      <c r="F267" t="inlineStr">
        <is>
          <t>2024-07-17</t>
        </is>
      </c>
      <c r="G267" t="inlineStr">
        <is>
          <t xml:space="preserve">Lorem ipsum dolor sit amet, consectetur adipiscing elit. Sed do eiusmod tempor incididunt ut labore </t>
        </is>
      </c>
    </row>
    <row r="268">
      <c r="A268" t="n">
        <v>267</v>
      </c>
      <c r="B268" t="inlineStr">
        <is>
          <t>Employee 267</t>
        </is>
      </c>
      <c r="C268" t="inlineStr">
        <is>
          <t>emp267@company.com</t>
        </is>
      </c>
      <c r="D268" t="inlineStr">
        <is>
          <t>Sales</t>
        </is>
      </c>
      <c r="E268" t="n">
        <v>82259</v>
      </c>
      <c r="F268" t="inlineStr">
        <is>
          <t>2024-05-24</t>
        </is>
      </c>
      <c r="G268" t="inlineStr">
        <is>
          <t xml:space="preserve">Lorem ipsum dolor sit amet, consectetur adipiscing elit. Sed do eiusmod tempor incididunt ut labore </t>
        </is>
      </c>
    </row>
    <row r="269">
      <c r="A269" t="n">
        <v>268</v>
      </c>
      <c r="B269" t="inlineStr">
        <is>
          <t>Employee 268</t>
        </is>
      </c>
      <c r="C269" t="inlineStr">
        <is>
          <t>emp268@company.com</t>
        </is>
      </c>
      <c r="D269" t="inlineStr">
        <is>
          <t>HR</t>
        </is>
      </c>
      <c r="E269" t="n">
        <v>65042</v>
      </c>
      <c r="F269" t="inlineStr">
        <is>
          <t>2024-01-20</t>
        </is>
      </c>
      <c r="G269" t="inlineStr">
        <is>
          <t xml:space="preserve">Lorem ipsum dolor sit amet, consectetur adipiscing elit. Sed do eiusmod tempor incididunt ut labore </t>
        </is>
      </c>
    </row>
    <row r="270">
      <c r="A270" t="n">
        <v>269</v>
      </c>
      <c r="B270" t="inlineStr">
        <is>
          <t>Employee 269</t>
        </is>
      </c>
      <c r="C270" t="inlineStr">
        <is>
          <t>emp269@company.com</t>
        </is>
      </c>
      <c r="D270" t="inlineStr">
        <is>
          <t>Marketing</t>
        </is>
      </c>
      <c r="E270" t="n">
        <v>87113</v>
      </c>
      <c r="F270" t="inlineStr">
        <is>
          <t>2024-08-13</t>
        </is>
      </c>
      <c r="G270" t="inlineStr">
        <is>
          <t xml:space="preserve">Lorem ipsum dolor sit amet, consectetur adipiscing elit. Sed do eiusmod tempor incididunt ut labore </t>
        </is>
      </c>
    </row>
    <row r="271">
      <c r="A271" t="n">
        <v>270</v>
      </c>
      <c r="B271" t="inlineStr">
        <is>
          <t>Employee 270</t>
        </is>
      </c>
      <c r="C271" t="inlineStr">
        <is>
          <t>emp270@company.com</t>
        </is>
      </c>
      <c r="D271" t="inlineStr">
        <is>
          <t>Engineering</t>
        </is>
      </c>
      <c r="E271" t="n">
        <v>108060</v>
      </c>
      <c r="F271" t="inlineStr">
        <is>
          <t>2024-03-19</t>
        </is>
      </c>
      <c r="G271" t="inlineStr">
        <is>
          <t xml:space="preserve">Lorem ipsum dolor sit amet, consectetur adipiscing elit. Sed do eiusmod tempor incididunt ut labore </t>
        </is>
      </c>
    </row>
    <row r="272">
      <c r="A272" t="n">
        <v>271</v>
      </c>
      <c r="B272" t="inlineStr">
        <is>
          <t>Employee 271</t>
        </is>
      </c>
      <c r="C272" t="inlineStr">
        <is>
          <t>emp271@company.com</t>
        </is>
      </c>
      <c r="D272" t="inlineStr">
        <is>
          <t>Sales</t>
        </is>
      </c>
      <c r="E272" t="n">
        <v>100935</v>
      </c>
      <c r="F272" t="inlineStr">
        <is>
          <t>2024-09-23</t>
        </is>
      </c>
      <c r="G272" t="inlineStr">
        <is>
          <t xml:space="preserve">Lorem ipsum dolor sit amet, consectetur adipiscing elit. Sed do eiusmod tempor incididunt ut labore </t>
        </is>
      </c>
    </row>
    <row r="273">
      <c r="A273" t="n">
        <v>272</v>
      </c>
      <c r="B273" t="inlineStr">
        <is>
          <t>Employee 272</t>
        </is>
      </c>
      <c r="C273" t="inlineStr">
        <is>
          <t>emp272@company.com</t>
        </is>
      </c>
      <c r="D273" t="inlineStr">
        <is>
          <t>Marketing</t>
        </is>
      </c>
      <c r="E273" t="n">
        <v>109898</v>
      </c>
      <c r="F273" t="inlineStr">
        <is>
          <t>2024-08-11</t>
        </is>
      </c>
      <c r="G273" t="inlineStr">
        <is>
          <t xml:space="preserve">Lorem ipsum dolor sit amet, consectetur adipiscing elit. Sed do eiusmod tempor incididunt ut labore </t>
        </is>
      </c>
    </row>
    <row r="274">
      <c r="A274" t="n">
        <v>273</v>
      </c>
      <c r="B274" t="inlineStr">
        <is>
          <t>Employee 273</t>
        </is>
      </c>
      <c r="C274" t="inlineStr">
        <is>
          <t>emp273@company.com</t>
        </is>
      </c>
      <c r="D274" t="inlineStr">
        <is>
          <t>Marketing</t>
        </is>
      </c>
      <c r="E274" t="n">
        <v>56947</v>
      </c>
      <c r="F274" t="inlineStr">
        <is>
          <t>2024-04-25</t>
        </is>
      </c>
      <c r="G274" t="inlineStr">
        <is>
          <t xml:space="preserve">Lorem ipsum dolor sit amet, consectetur adipiscing elit. Sed do eiusmod tempor incididunt ut labore </t>
        </is>
      </c>
    </row>
    <row r="275">
      <c r="A275" t="n">
        <v>274</v>
      </c>
      <c r="B275" t="inlineStr">
        <is>
          <t>Employee 274</t>
        </is>
      </c>
      <c r="C275" t="inlineStr">
        <is>
          <t>emp274@company.com</t>
        </is>
      </c>
      <c r="D275" t="inlineStr">
        <is>
          <t>Finance</t>
        </is>
      </c>
      <c r="E275" t="n">
        <v>133084</v>
      </c>
      <c r="F275" t="inlineStr">
        <is>
          <t>2024-08-13</t>
        </is>
      </c>
      <c r="G275" t="inlineStr">
        <is>
          <t xml:space="preserve">Lorem ipsum dolor sit amet, consectetur adipiscing elit. Sed do eiusmod tempor incididunt ut labore </t>
        </is>
      </c>
    </row>
    <row r="276">
      <c r="A276" t="n">
        <v>275</v>
      </c>
      <c r="B276" t="inlineStr">
        <is>
          <t>Employee 275</t>
        </is>
      </c>
      <c r="C276" t="inlineStr">
        <is>
          <t>emp275@company.com</t>
        </is>
      </c>
      <c r="D276" t="inlineStr">
        <is>
          <t>HR</t>
        </is>
      </c>
      <c r="E276" t="n">
        <v>131792</v>
      </c>
      <c r="F276" t="inlineStr">
        <is>
          <t>2024-02-12</t>
        </is>
      </c>
      <c r="G276" t="inlineStr">
        <is>
          <t xml:space="preserve">Lorem ipsum dolor sit amet, consectetur adipiscing elit. Sed do eiusmod tempor incididunt ut labore </t>
        </is>
      </c>
    </row>
    <row r="277">
      <c r="A277" t="n">
        <v>276</v>
      </c>
      <c r="B277" t="inlineStr">
        <is>
          <t>Employee 276</t>
        </is>
      </c>
      <c r="C277" t="inlineStr">
        <is>
          <t>emp276@company.com</t>
        </is>
      </c>
      <c r="D277" t="inlineStr">
        <is>
          <t>Sales</t>
        </is>
      </c>
      <c r="E277" t="n">
        <v>66525</v>
      </c>
      <c r="F277" t="inlineStr">
        <is>
          <t>2024-06-08</t>
        </is>
      </c>
      <c r="G277" t="inlineStr">
        <is>
          <t xml:space="preserve">Lorem ipsum dolor sit amet, consectetur adipiscing elit. Sed do eiusmod tempor incididunt ut labore </t>
        </is>
      </c>
    </row>
    <row r="278">
      <c r="A278" t="n">
        <v>277</v>
      </c>
      <c r="B278" t="inlineStr">
        <is>
          <t>Employee 277</t>
        </is>
      </c>
      <c r="C278" t="inlineStr">
        <is>
          <t>emp277@company.com</t>
        </is>
      </c>
      <c r="D278" t="inlineStr">
        <is>
          <t>HR</t>
        </is>
      </c>
      <c r="E278" t="n">
        <v>146039</v>
      </c>
      <c r="F278" t="inlineStr">
        <is>
          <t>2024-10-14</t>
        </is>
      </c>
      <c r="G278" t="inlineStr">
        <is>
          <t xml:space="preserve">Lorem ipsum dolor sit amet, consectetur adipiscing elit. Sed do eiusmod tempor incididunt ut labore </t>
        </is>
      </c>
    </row>
    <row r="279">
      <c r="A279" t="n">
        <v>278</v>
      </c>
      <c r="B279" t="inlineStr">
        <is>
          <t>Employee 278</t>
        </is>
      </c>
      <c r="C279" t="inlineStr">
        <is>
          <t>emp278@company.com</t>
        </is>
      </c>
      <c r="D279" t="inlineStr">
        <is>
          <t>Marketing</t>
        </is>
      </c>
      <c r="E279" t="n">
        <v>122316</v>
      </c>
      <c r="F279" t="inlineStr">
        <is>
          <t>2024-01-16</t>
        </is>
      </c>
      <c r="G279" t="inlineStr">
        <is>
          <t xml:space="preserve">Lorem ipsum dolor sit amet, consectetur adipiscing elit. Sed do eiusmod tempor incididunt ut labore </t>
        </is>
      </c>
    </row>
    <row r="280">
      <c r="A280" t="n">
        <v>279</v>
      </c>
      <c r="B280" t="inlineStr">
        <is>
          <t>Employee 279</t>
        </is>
      </c>
      <c r="C280" t="inlineStr">
        <is>
          <t>emp279@company.com</t>
        </is>
      </c>
      <c r="D280" t="inlineStr">
        <is>
          <t>Marketing</t>
        </is>
      </c>
      <c r="E280" t="n">
        <v>94289</v>
      </c>
      <c r="F280" t="inlineStr">
        <is>
          <t>2024-09-16</t>
        </is>
      </c>
      <c r="G280" t="inlineStr">
        <is>
          <t xml:space="preserve">Lorem ipsum dolor sit amet, consectetur adipiscing elit. Sed do eiusmod tempor incididunt ut labore </t>
        </is>
      </c>
    </row>
    <row r="281">
      <c r="A281" t="n">
        <v>280</v>
      </c>
      <c r="B281" t="inlineStr">
        <is>
          <t>Employee 280</t>
        </is>
      </c>
      <c r="C281" t="inlineStr">
        <is>
          <t>emp280@company.com</t>
        </is>
      </c>
      <c r="D281" t="inlineStr">
        <is>
          <t>Sales</t>
        </is>
      </c>
      <c r="E281" t="n">
        <v>72475</v>
      </c>
      <c r="F281" t="inlineStr">
        <is>
          <t>2024-10-26</t>
        </is>
      </c>
      <c r="G281" t="inlineStr">
        <is>
          <t xml:space="preserve">Lorem ipsum dolor sit amet, consectetur adipiscing elit. Sed do eiusmod tempor incididunt ut labore </t>
        </is>
      </c>
    </row>
    <row r="282">
      <c r="A282" t="n">
        <v>281</v>
      </c>
      <c r="B282" t="inlineStr">
        <is>
          <t>Employee 281</t>
        </is>
      </c>
      <c r="C282" t="inlineStr">
        <is>
          <t>emp281@company.com</t>
        </is>
      </c>
      <c r="D282" t="inlineStr">
        <is>
          <t>Engineering</t>
        </is>
      </c>
      <c r="E282" t="n">
        <v>70715</v>
      </c>
      <c r="F282" t="inlineStr">
        <is>
          <t>2024-05-04</t>
        </is>
      </c>
      <c r="G282" t="inlineStr">
        <is>
          <t xml:space="preserve">Lorem ipsum dolor sit amet, consectetur adipiscing elit. Sed do eiusmod tempor incididunt ut labore </t>
        </is>
      </c>
    </row>
    <row r="283">
      <c r="A283" t="n">
        <v>282</v>
      </c>
      <c r="B283" t="inlineStr">
        <is>
          <t>Employee 282</t>
        </is>
      </c>
      <c r="C283" t="inlineStr">
        <is>
          <t>emp282@company.com</t>
        </is>
      </c>
      <c r="D283" t="inlineStr">
        <is>
          <t>Finance</t>
        </is>
      </c>
      <c r="E283" t="n">
        <v>86924</v>
      </c>
      <c r="F283" t="inlineStr">
        <is>
          <t>2024-11-27</t>
        </is>
      </c>
      <c r="G283" t="inlineStr">
        <is>
          <t xml:space="preserve">Lorem ipsum dolor sit amet, consectetur adipiscing elit. Sed do eiusmod tempor incididunt ut labore </t>
        </is>
      </c>
    </row>
    <row r="284">
      <c r="A284" t="n">
        <v>283</v>
      </c>
      <c r="B284" t="inlineStr">
        <is>
          <t>Employee 283</t>
        </is>
      </c>
      <c r="C284" t="inlineStr">
        <is>
          <t>emp283@company.com</t>
        </is>
      </c>
      <c r="D284" t="inlineStr">
        <is>
          <t>Engineering</t>
        </is>
      </c>
      <c r="E284" t="n">
        <v>116182</v>
      </c>
      <c r="F284" t="inlineStr">
        <is>
          <t>2024-12-15</t>
        </is>
      </c>
      <c r="G284" t="inlineStr">
        <is>
          <t xml:space="preserve">Lorem ipsum dolor sit amet, consectetur adipiscing elit. Sed do eiusmod tempor incididunt ut labore </t>
        </is>
      </c>
    </row>
    <row r="285">
      <c r="A285" t="n">
        <v>284</v>
      </c>
      <c r="B285" t="inlineStr">
        <is>
          <t>Employee 284</t>
        </is>
      </c>
      <c r="C285" t="inlineStr">
        <is>
          <t>emp284@company.com</t>
        </is>
      </c>
      <c r="D285" t="inlineStr">
        <is>
          <t>Sales</t>
        </is>
      </c>
      <c r="E285" t="n">
        <v>53237</v>
      </c>
      <c r="F285" t="inlineStr">
        <is>
          <t>2024-10-06</t>
        </is>
      </c>
      <c r="G285" t="inlineStr">
        <is>
          <t xml:space="preserve">Lorem ipsum dolor sit amet, consectetur adipiscing elit. Sed do eiusmod tempor incididunt ut labore </t>
        </is>
      </c>
    </row>
    <row r="286">
      <c r="A286" t="n">
        <v>285</v>
      </c>
      <c r="B286" t="inlineStr">
        <is>
          <t>Employee 285</t>
        </is>
      </c>
      <c r="C286" t="inlineStr">
        <is>
          <t>emp285@company.com</t>
        </is>
      </c>
      <c r="D286" t="inlineStr">
        <is>
          <t>Finance</t>
        </is>
      </c>
      <c r="E286" t="n">
        <v>74851</v>
      </c>
      <c r="F286" t="inlineStr">
        <is>
          <t>2024-01-07</t>
        </is>
      </c>
      <c r="G286" t="inlineStr">
        <is>
          <t xml:space="preserve">Lorem ipsum dolor sit amet, consectetur adipiscing elit. Sed do eiusmod tempor incididunt ut labore </t>
        </is>
      </c>
    </row>
    <row r="287">
      <c r="A287" t="n">
        <v>286</v>
      </c>
      <c r="B287" t="inlineStr">
        <is>
          <t>Employee 286</t>
        </is>
      </c>
      <c r="C287" t="inlineStr">
        <is>
          <t>emp286@company.com</t>
        </is>
      </c>
      <c r="D287" t="inlineStr">
        <is>
          <t>Finance</t>
        </is>
      </c>
      <c r="E287" t="n">
        <v>90470</v>
      </c>
      <c r="F287" t="inlineStr">
        <is>
          <t>2024-01-13</t>
        </is>
      </c>
      <c r="G287" t="inlineStr">
        <is>
          <t xml:space="preserve">Lorem ipsum dolor sit amet, consectetur adipiscing elit. Sed do eiusmod tempor incididunt ut labore </t>
        </is>
      </c>
    </row>
    <row r="288">
      <c r="A288" t="n">
        <v>287</v>
      </c>
      <c r="B288" t="inlineStr">
        <is>
          <t>Employee 287</t>
        </is>
      </c>
      <c r="C288" t="inlineStr">
        <is>
          <t>emp287@company.com</t>
        </is>
      </c>
      <c r="D288" t="inlineStr">
        <is>
          <t>Sales</t>
        </is>
      </c>
      <c r="E288" t="n">
        <v>139821</v>
      </c>
      <c r="F288" t="inlineStr">
        <is>
          <t>2024-03-18</t>
        </is>
      </c>
      <c r="G288" t="inlineStr">
        <is>
          <t xml:space="preserve">Lorem ipsum dolor sit amet, consectetur adipiscing elit. Sed do eiusmod tempor incididunt ut labore </t>
        </is>
      </c>
    </row>
    <row r="289">
      <c r="A289" t="n">
        <v>288</v>
      </c>
      <c r="B289" t="inlineStr">
        <is>
          <t>Employee 288</t>
        </is>
      </c>
      <c r="C289" t="inlineStr">
        <is>
          <t>emp288@company.com</t>
        </is>
      </c>
      <c r="D289" t="inlineStr">
        <is>
          <t>Sales</t>
        </is>
      </c>
      <c r="E289" t="n">
        <v>68185</v>
      </c>
      <c r="F289" t="inlineStr">
        <is>
          <t>2024-06-05</t>
        </is>
      </c>
      <c r="G289" t="inlineStr">
        <is>
          <t xml:space="preserve">Lorem ipsum dolor sit amet, consectetur adipiscing elit. Sed do eiusmod tempor incididunt ut labore </t>
        </is>
      </c>
    </row>
    <row r="290">
      <c r="A290" t="n">
        <v>289</v>
      </c>
      <c r="B290" t="inlineStr">
        <is>
          <t>Employee 289</t>
        </is>
      </c>
      <c r="C290" t="inlineStr">
        <is>
          <t>emp289@company.com</t>
        </is>
      </c>
      <c r="D290" t="inlineStr">
        <is>
          <t>Engineering</t>
        </is>
      </c>
      <c r="E290" t="n">
        <v>144562</v>
      </c>
      <c r="F290" t="inlineStr">
        <is>
          <t>2024-09-04</t>
        </is>
      </c>
      <c r="G290" t="inlineStr">
        <is>
          <t xml:space="preserve">Lorem ipsum dolor sit amet, consectetur adipiscing elit. Sed do eiusmod tempor incididunt ut labore </t>
        </is>
      </c>
    </row>
    <row r="291">
      <c r="A291" t="n">
        <v>290</v>
      </c>
      <c r="B291" t="inlineStr">
        <is>
          <t>Employee 290</t>
        </is>
      </c>
      <c r="C291" t="inlineStr">
        <is>
          <t>emp290@company.com</t>
        </is>
      </c>
      <c r="D291" t="inlineStr">
        <is>
          <t>HR</t>
        </is>
      </c>
      <c r="E291" t="n">
        <v>136670</v>
      </c>
      <c r="F291" t="inlineStr">
        <is>
          <t>2024-08-04</t>
        </is>
      </c>
      <c r="G291" t="inlineStr">
        <is>
          <t xml:space="preserve">Lorem ipsum dolor sit amet, consectetur adipiscing elit. Sed do eiusmod tempor incididunt ut labore </t>
        </is>
      </c>
    </row>
    <row r="292">
      <c r="A292" t="n">
        <v>291</v>
      </c>
      <c r="B292" t="inlineStr">
        <is>
          <t>Employee 291</t>
        </is>
      </c>
      <c r="C292" t="inlineStr">
        <is>
          <t>emp291@company.com</t>
        </is>
      </c>
      <c r="D292" t="inlineStr">
        <is>
          <t>Finance</t>
        </is>
      </c>
      <c r="E292" t="n">
        <v>62807</v>
      </c>
      <c r="F292" t="inlineStr">
        <is>
          <t>2024-01-20</t>
        </is>
      </c>
      <c r="G292" t="inlineStr">
        <is>
          <t xml:space="preserve">Lorem ipsum dolor sit amet, consectetur adipiscing elit. Sed do eiusmod tempor incididunt ut labore </t>
        </is>
      </c>
    </row>
    <row r="293">
      <c r="A293" t="n">
        <v>292</v>
      </c>
      <c r="B293" t="inlineStr">
        <is>
          <t>Employee 292</t>
        </is>
      </c>
      <c r="C293" t="inlineStr">
        <is>
          <t>emp292@company.com</t>
        </is>
      </c>
      <c r="D293" t="inlineStr">
        <is>
          <t>Sales</t>
        </is>
      </c>
      <c r="E293" t="n">
        <v>108881</v>
      </c>
      <c r="F293" t="inlineStr">
        <is>
          <t>2024-11-15</t>
        </is>
      </c>
      <c r="G293" t="inlineStr">
        <is>
          <t xml:space="preserve">Lorem ipsum dolor sit amet, consectetur adipiscing elit. Sed do eiusmod tempor incididunt ut labore </t>
        </is>
      </c>
    </row>
    <row r="294">
      <c r="A294" t="n">
        <v>293</v>
      </c>
      <c r="B294" t="inlineStr">
        <is>
          <t>Employee 293</t>
        </is>
      </c>
      <c r="C294" t="inlineStr">
        <is>
          <t>emp293@company.com</t>
        </is>
      </c>
      <c r="D294" t="inlineStr">
        <is>
          <t>Marketing</t>
        </is>
      </c>
      <c r="E294" t="n">
        <v>125532</v>
      </c>
      <c r="F294" t="inlineStr">
        <is>
          <t>2024-08-14</t>
        </is>
      </c>
      <c r="G294" t="inlineStr">
        <is>
          <t xml:space="preserve">Lorem ipsum dolor sit amet, consectetur adipiscing elit. Sed do eiusmod tempor incididunt ut labore </t>
        </is>
      </c>
    </row>
    <row r="295">
      <c r="A295" t="n">
        <v>294</v>
      </c>
      <c r="B295" t="inlineStr">
        <is>
          <t>Employee 294</t>
        </is>
      </c>
      <c r="C295" t="inlineStr">
        <is>
          <t>emp294@company.com</t>
        </is>
      </c>
      <c r="D295" t="inlineStr">
        <is>
          <t>Finance</t>
        </is>
      </c>
      <c r="E295" t="n">
        <v>70652</v>
      </c>
      <c r="F295" t="inlineStr">
        <is>
          <t>2024-11-17</t>
        </is>
      </c>
      <c r="G295" t="inlineStr">
        <is>
          <t xml:space="preserve">Lorem ipsum dolor sit amet, consectetur adipiscing elit. Sed do eiusmod tempor incididunt ut labore </t>
        </is>
      </c>
    </row>
    <row r="296">
      <c r="A296" t="n">
        <v>295</v>
      </c>
      <c r="B296" t="inlineStr">
        <is>
          <t>Employee 295</t>
        </is>
      </c>
      <c r="C296" t="inlineStr">
        <is>
          <t>emp295@company.com</t>
        </is>
      </c>
      <c r="D296" t="inlineStr">
        <is>
          <t>Finance</t>
        </is>
      </c>
      <c r="E296" t="n">
        <v>116604</v>
      </c>
      <c r="F296" t="inlineStr">
        <is>
          <t>2024-04-18</t>
        </is>
      </c>
      <c r="G296" t="inlineStr">
        <is>
          <t xml:space="preserve">Lorem ipsum dolor sit amet, consectetur adipiscing elit. Sed do eiusmod tempor incididunt ut labore </t>
        </is>
      </c>
    </row>
    <row r="297">
      <c r="A297" t="n">
        <v>296</v>
      </c>
      <c r="B297" t="inlineStr">
        <is>
          <t>Employee 296</t>
        </is>
      </c>
      <c r="C297" t="inlineStr">
        <is>
          <t>emp296@company.com</t>
        </is>
      </c>
      <c r="D297" t="inlineStr">
        <is>
          <t>Finance</t>
        </is>
      </c>
      <c r="E297" t="n">
        <v>95208</v>
      </c>
      <c r="F297" t="inlineStr">
        <is>
          <t>2024-07-25</t>
        </is>
      </c>
      <c r="G297" t="inlineStr">
        <is>
          <t xml:space="preserve">Lorem ipsum dolor sit amet, consectetur adipiscing elit. Sed do eiusmod tempor incididunt ut labore </t>
        </is>
      </c>
    </row>
    <row r="298">
      <c r="A298" t="n">
        <v>297</v>
      </c>
      <c r="B298" t="inlineStr">
        <is>
          <t>Employee 297</t>
        </is>
      </c>
      <c r="C298" t="inlineStr">
        <is>
          <t>emp297@company.com</t>
        </is>
      </c>
      <c r="D298" t="inlineStr">
        <is>
          <t>HR</t>
        </is>
      </c>
      <c r="E298" t="n">
        <v>88469</v>
      </c>
      <c r="F298" t="inlineStr">
        <is>
          <t>2024-09-22</t>
        </is>
      </c>
      <c r="G298" t="inlineStr">
        <is>
          <t xml:space="preserve">Lorem ipsum dolor sit amet, consectetur adipiscing elit. Sed do eiusmod tempor incididunt ut labore </t>
        </is>
      </c>
    </row>
    <row r="299">
      <c r="A299" t="n">
        <v>298</v>
      </c>
      <c r="B299" t="inlineStr">
        <is>
          <t>Employee 298</t>
        </is>
      </c>
      <c r="C299" t="inlineStr">
        <is>
          <t>emp298@company.com</t>
        </is>
      </c>
      <c r="D299" t="inlineStr">
        <is>
          <t>Sales</t>
        </is>
      </c>
      <c r="E299" t="n">
        <v>138899</v>
      </c>
      <c r="F299" t="inlineStr">
        <is>
          <t>2024-05-21</t>
        </is>
      </c>
      <c r="G299" t="inlineStr">
        <is>
          <t xml:space="preserve">Lorem ipsum dolor sit amet, consectetur adipiscing elit. Sed do eiusmod tempor incididunt ut labore </t>
        </is>
      </c>
    </row>
    <row r="300">
      <c r="A300" t="n">
        <v>299</v>
      </c>
      <c r="B300" t="inlineStr">
        <is>
          <t>Employee 299</t>
        </is>
      </c>
      <c r="C300" t="inlineStr">
        <is>
          <t>emp299@company.com</t>
        </is>
      </c>
      <c r="D300" t="inlineStr">
        <is>
          <t>Finance</t>
        </is>
      </c>
      <c r="E300" t="n">
        <v>87873</v>
      </c>
      <c r="F300" t="inlineStr">
        <is>
          <t>2024-10-25</t>
        </is>
      </c>
      <c r="G300" t="inlineStr">
        <is>
          <t xml:space="preserve">Lorem ipsum dolor sit amet, consectetur adipiscing elit. Sed do eiusmod tempor incididunt ut labore </t>
        </is>
      </c>
    </row>
    <row r="301">
      <c r="A301" t="n">
        <v>300</v>
      </c>
      <c r="B301" t="inlineStr">
        <is>
          <t>Employee 300</t>
        </is>
      </c>
      <c r="C301" t="inlineStr">
        <is>
          <t>emp300@company.com</t>
        </is>
      </c>
      <c r="D301" t="inlineStr">
        <is>
          <t>HR</t>
        </is>
      </c>
      <c r="E301" t="n">
        <v>64932</v>
      </c>
      <c r="F301" t="inlineStr">
        <is>
          <t>2024-12-21</t>
        </is>
      </c>
      <c r="G301" t="inlineStr">
        <is>
          <t xml:space="preserve">Lorem ipsum dolor sit amet, consectetur adipiscing elit. Sed do eiusmod tempor incididunt ut labore </t>
        </is>
      </c>
    </row>
    <row r="302">
      <c r="A302" t="n">
        <v>301</v>
      </c>
      <c r="B302" t="inlineStr">
        <is>
          <t>Employee 301</t>
        </is>
      </c>
      <c r="C302" t="inlineStr">
        <is>
          <t>emp301@company.com</t>
        </is>
      </c>
      <c r="D302" t="inlineStr">
        <is>
          <t>Finance</t>
        </is>
      </c>
      <c r="E302" t="n">
        <v>135635</v>
      </c>
      <c r="F302" t="inlineStr">
        <is>
          <t>2024-07-06</t>
        </is>
      </c>
      <c r="G302" t="inlineStr">
        <is>
          <t xml:space="preserve">Lorem ipsum dolor sit amet, consectetur adipiscing elit. Sed do eiusmod tempor incididunt ut labore </t>
        </is>
      </c>
    </row>
    <row r="303">
      <c r="A303" t="n">
        <v>302</v>
      </c>
      <c r="B303" t="inlineStr">
        <is>
          <t>Employee 302</t>
        </is>
      </c>
      <c r="C303" t="inlineStr">
        <is>
          <t>emp302@company.com</t>
        </is>
      </c>
      <c r="D303" t="inlineStr">
        <is>
          <t>HR</t>
        </is>
      </c>
      <c r="E303" t="n">
        <v>80498</v>
      </c>
      <c r="F303" t="inlineStr">
        <is>
          <t>2024-04-04</t>
        </is>
      </c>
      <c r="G303" t="inlineStr">
        <is>
          <t xml:space="preserve">Lorem ipsum dolor sit amet, consectetur adipiscing elit. Sed do eiusmod tempor incididunt ut labore </t>
        </is>
      </c>
    </row>
    <row r="304">
      <c r="A304" t="n">
        <v>303</v>
      </c>
      <c r="B304" t="inlineStr">
        <is>
          <t>Employee 303</t>
        </is>
      </c>
      <c r="C304" t="inlineStr">
        <is>
          <t>emp303@company.com</t>
        </is>
      </c>
      <c r="D304" t="inlineStr">
        <is>
          <t>Sales</t>
        </is>
      </c>
      <c r="E304" t="n">
        <v>89652</v>
      </c>
      <c r="F304" t="inlineStr">
        <is>
          <t>2024-08-04</t>
        </is>
      </c>
      <c r="G304" t="inlineStr">
        <is>
          <t xml:space="preserve">Lorem ipsum dolor sit amet, consectetur adipiscing elit. Sed do eiusmod tempor incididunt ut labore </t>
        </is>
      </c>
    </row>
    <row r="305">
      <c r="A305" t="n">
        <v>304</v>
      </c>
      <c r="B305" t="inlineStr">
        <is>
          <t>Employee 304</t>
        </is>
      </c>
      <c r="C305" t="inlineStr">
        <is>
          <t>emp304@company.com</t>
        </is>
      </c>
      <c r="D305" t="inlineStr">
        <is>
          <t>HR</t>
        </is>
      </c>
      <c r="E305" t="n">
        <v>57721</v>
      </c>
      <c r="F305" t="inlineStr">
        <is>
          <t>2024-10-10</t>
        </is>
      </c>
      <c r="G305" t="inlineStr">
        <is>
          <t xml:space="preserve">Lorem ipsum dolor sit amet, consectetur adipiscing elit. Sed do eiusmod tempor incididunt ut labore </t>
        </is>
      </c>
    </row>
    <row r="306">
      <c r="A306" t="n">
        <v>305</v>
      </c>
      <c r="B306" t="inlineStr">
        <is>
          <t>Employee 305</t>
        </is>
      </c>
      <c r="C306" t="inlineStr">
        <is>
          <t>emp305@company.com</t>
        </is>
      </c>
      <c r="D306" t="inlineStr">
        <is>
          <t>Sales</t>
        </is>
      </c>
      <c r="E306" t="n">
        <v>54235</v>
      </c>
      <c r="F306" t="inlineStr">
        <is>
          <t>2024-02-24</t>
        </is>
      </c>
      <c r="G306" t="inlineStr">
        <is>
          <t xml:space="preserve">Lorem ipsum dolor sit amet, consectetur adipiscing elit. Sed do eiusmod tempor incididunt ut labore </t>
        </is>
      </c>
    </row>
    <row r="307">
      <c r="A307" t="n">
        <v>306</v>
      </c>
      <c r="B307" t="inlineStr">
        <is>
          <t>Employee 306</t>
        </is>
      </c>
      <c r="C307" t="inlineStr">
        <is>
          <t>emp306@company.com</t>
        </is>
      </c>
      <c r="D307" t="inlineStr">
        <is>
          <t>HR</t>
        </is>
      </c>
      <c r="E307" t="n">
        <v>116107</v>
      </c>
      <c r="F307" t="inlineStr">
        <is>
          <t>2024-02-14</t>
        </is>
      </c>
      <c r="G307" t="inlineStr">
        <is>
          <t xml:space="preserve">Lorem ipsum dolor sit amet, consectetur adipiscing elit. Sed do eiusmod tempor incididunt ut labore </t>
        </is>
      </c>
    </row>
    <row r="308">
      <c r="A308" t="n">
        <v>307</v>
      </c>
      <c r="B308" t="inlineStr">
        <is>
          <t>Employee 307</t>
        </is>
      </c>
      <c r="C308" t="inlineStr">
        <is>
          <t>emp307@company.com</t>
        </is>
      </c>
      <c r="D308" t="inlineStr">
        <is>
          <t>HR</t>
        </is>
      </c>
      <c r="E308" t="n">
        <v>86756</v>
      </c>
      <c r="F308" t="inlineStr">
        <is>
          <t>2024-05-12</t>
        </is>
      </c>
      <c r="G308" t="inlineStr">
        <is>
          <t xml:space="preserve">Lorem ipsum dolor sit amet, consectetur adipiscing elit. Sed do eiusmod tempor incididunt ut labore </t>
        </is>
      </c>
    </row>
    <row r="309">
      <c r="A309" t="n">
        <v>308</v>
      </c>
      <c r="B309" t="inlineStr">
        <is>
          <t>Employee 308</t>
        </is>
      </c>
      <c r="C309" t="inlineStr">
        <is>
          <t>emp308@company.com</t>
        </is>
      </c>
      <c r="D309" t="inlineStr">
        <is>
          <t>HR</t>
        </is>
      </c>
      <c r="E309" t="n">
        <v>84098</v>
      </c>
      <c r="F309" t="inlineStr">
        <is>
          <t>2024-10-28</t>
        </is>
      </c>
      <c r="G309" t="inlineStr">
        <is>
          <t xml:space="preserve">Lorem ipsum dolor sit amet, consectetur adipiscing elit. Sed do eiusmod tempor incididunt ut labore </t>
        </is>
      </c>
    </row>
    <row r="310">
      <c r="A310" t="n">
        <v>309</v>
      </c>
      <c r="B310" t="inlineStr">
        <is>
          <t>Employee 309</t>
        </is>
      </c>
      <c r="C310" t="inlineStr">
        <is>
          <t>emp309@company.com</t>
        </is>
      </c>
      <c r="D310" t="inlineStr">
        <is>
          <t>Sales</t>
        </is>
      </c>
      <c r="E310" t="n">
        <v>94762</v>
      </c>
      <c r="F310" t="inlineStr">
        <is>
          <t>2024-02-11</t>
        </is>
      </c>
      <c r="G310" t="inlineStr">
        <is>
          <t xml:space="preserve">Lorem ipsum dolor sit amet, consectetur adipiscing elit. Sed do eiusmod tempor incididunt ut labore </t>
        </is>
      </c>
    </row>
    <row r="311">
      <c r="A311" t="n">
        <v>310</v>
      </c>
      <c r="B311" t="inlineStr">
        <is>
          <t>Employee 310</t>
        </is>
      </c>
      <c r="C311" t="inlineStr">
        <is>
          <t>emp310@company.com</t>
        </is>
      </c>
      <c r="D311" t="inlineStr">
        <is>
          <t>Finance</t>
        </is>
      </c>
      <c r="E311" t="n">
        <v>139051</v>
      </c>
      <c r="F311" t="inlineStr">
        <is>
          <t>2024-07-17</t>
        </is>
      </c>
      <c r="G311" t="inlineStr">
        <is>
          <t xml:space="preserve">Lorem ipsum dolor sit amet, consectetur adipiscing elit. Sed do eiusmod tempor incididunt ut labore </t>
        </is>
      </c>
    </row>
    <row r="312">
      <c r="A312" t="n">
        <v>311</v>
      </c>
      <c r="B312" t="inlineStr">
        <is>
          <t>Employee 311</t>
        </is>
      </c>
      <c r="C312" t="inlineStr">
        <is>
          <t>emp311@company.com</t>
        </is>
      </c>
      <c r="D312" t="inlineStr">
        <is>
          <t>Finance</t>
        </is>
      </c>
      <c r="E312" t="n">
        <v>59442</v>
      </c>
      <c r="F312" t="inlineStr">
        <is>
          <t>2024-10-22</t>
        </is>
      </c>
      <c r="G312" t="inlineStr">
        <is>
          <t xml:space="preserve">Lorem ipsum dolor sit amet, consectetur adipiscing elit. Sed do eiusmod tempor incididunt ut labore </t>
        </is>
      </c>
    </row>
    <row r="313">
      <c r="A313" t="n">
        <v>312</v>
      </c>
      <c r="B313" t="inlineStr">
        <is>
          <t>Employee 312</t>
        </is>
      </c>
      <c r="C313" t="inlineStr">
        <is>
          <t>emp312@company.com</t>
        </is>
      </c>
      <c r="D313" t="inlineStr">
        <is>
          <t>Sales</t>
        </is>
      </c>
      <c r="E313" t="n">
        <v>123933</v>
      </c>
      <c r="F313" t="inlineStr">
        <is>
          <t>2024-03-03</t>
        </is>
      </c>
      <c r="G313" t="inlineStr">
        <is>
          <t xml:space="preserve">Lorem ipsum dolor sit amet, consectetur adipiscing elit. Sed do eiusmod tempor incididunt ut labore </t>
        </is>
      </c>
    </row>
    <row r="314">
      <c r="A314" t="n">
        <v>313</v>
      </c>
      <c r="B314" t="inlineStr">
        <is>
          <t>Employee 313</t>
        </is>
      </c>
      <c r="C314" t="inlineStr">
        <is>
          <t>emp313@company.com</t>
        </is>
      </c>
      <c r="D314" t="inlineStr">
        <is>
          <t>Sales</t>
        </is>
      </c>
      <c r="E314" t="n">
        <v>100929</v>
      </c>
      <c r="F314" t="inlineStr">
        <is>
          <t>2024-02-09</t>
        </is>
      </c>
      <c r="G314" t="inlineStr">
        <is>
          <t xml:space="preserve">Lorem ipsum dolor sit amet, consectetur adipiscing elit. Sed do eiusmod tempor incididunt ut labore </t>
        </is>
      </c>
    </row>
    <row r="315">
      <c r="A315" t="n">
        <v>314</v>
      </c>
      <c r="B315" t="inlineStr">
        <is>
          <t>Employee 314</t>
        </is>
      </c>
      <c r="C315" t="inlineStr">
        <is>
          <t>emp314@company.com</t>
        </is>
      </c>
      <c r="D315" t="inlineStr">
        <is>
          <t>Finance</t>
        </is>
      </c>
      <c r="E315" t="n">
        <v>124970</v>
      </c>
      <c r="F315" t="inlineStr">
        <is>
          <t>2024-11-06</t>
        </is>
      </c>
      <c r="G315" t="inlineStr">
        <is>
          <t xml:space="preserve">Lorem ipsum dolor sit amet, consectetur adipiscing elit. Sed do eiusmod tempor incididunt ut labore </t>
        </is>
      </c>
    </row>
    <row r="316">
      <c r="A316" t="n">
        <v>315</v>
      </c>
      <c r="B316" t="inlineStr">
        <is>
          <t>Employee 315</t>
        </is>
      </c>
      <c r="C316" t="inlineStr">
        <is>
          <t>emp315@company.com</t>
        </is>
      </c>
      <c r="D316" t="inlineStr">
        <is>
          <t>Engineering</t>
        </is>
      </c>
      <c r="E316" t="n">
        <v>81410</v>
      </c>
      <c r="F316" t="inlineStr">
        <is>
          <t>2024-01-08</t>
        </is>
      </c>
      <c r="G316" t="inlineStr">
        <is>
          <t xml:space="preserve">Lorem ipsum dolor sit amet, consectetur adipiscing elit. Sed do eiusmod tempor incididunt ut labore </t>
        </is>
      </c>
    </row>
    <row r="317">
      <c r="A317" t="n">
        <v>316</v>
      </c>
      <c r="B317" t="inlineStr">
        <is>
          <t>Employee 316</t>
        </is>
      </c>
      <c r="C317" t="inlineStr">
        <is>
          <t>emp316@company.com</t>
        </is>
      </c>
      <c r="D317" t="inlineStr">
        <is>
          <t>Engineering</t>
        </is>
      </c>
      <c r="E317" t="n">
        <v>80420</v>
      </c>
      <c r="F317" t="inlineStr">
        <is>
          <t>2024-06-26</t>
        </is>
      </c>
      <c r="G317" t="inlineStr">
        <is>
          <t xml:space="preserve">Lorem ipsum dolor sit amet, consectetur adipiscing elit. Sed do eiusmod tempor incididunt ut labore </t>
        </is>
      </c>
    </row>
    <row r="318">
      <c r="A318" t="n">
        <v>317</v>
      </c>
      <c r="B318" t="inlineStr">
        <is>
          <t>Employee 317</t>
        </is>
      </c>
      <c r="C318" t="inlineStr">
        <is>
          <t>emp317@company.com</t>
        </is>
      </c>
      <c r="D318" t="inlineStr">
        <is>
          <t>Marketing</t>
        </is>
      </c>
      <c r="E318" t="n">
        <v>138828</v>
      </c>
      <c r="F318" t="inlineStr">
        <is>
          <t>2024-06-13</t>
        </is>
      </c>
      <c r="G318" t="inlineStr">
        <is>
          <t xml:space="preserve">Lorem ipsum dolor sit amet, consectetur adipiscing elit. Sed do eiusmod tempor incididunt ut labore </t>
        </is>
      </c>
    </row>
    <row r="319">
      <c r="A319" t="n">
        <v>318</v>
      </c>
      <c r="B319" t="inlineStr">
        <is>
          <t>Employee 318</t>
        </is>
      </c>
      <c r="C319" t="inlineStr">
        <is>
          <t>emp318@company.com</t>
        </is>
      </c>
      <c r="D319" t="inlineStr">
        <is>
          <t>Finance</t>
        </is>
      </c>
      <c r="E319" t="n">
        <v>73891</v>
      </c>
      <c r="F319" t="inlineStr">
        <is>
          <t>2024-06-24</t>
        </is>
      </c>
      <c r="G319" t="inlineStr">
        <is>
          <t xml:space="preserve">Lorem ipsum dolor sit amet, consectetur adipiscing elit. Sed do eiusmod tempor incididunt ut labore </t>
        </is>
      </c>
    </row>
    <row r="320">
      <c r="A320" t="n">
        <v>319</v>
      </c>
      <c r="B320" t="inlineStr">
        <is>
          <t>Employee 319</t>
        </is>
      </c>
      <c r="C320" t="inlineStr">
        <is>
          <t>emp319@company.com</t>
        </is>
      </c>
      <c r="D320" t="inlineStr">
        <is>
          <t>HR</t>
        </is>
      </c>
      <c r="E320" t="n">
        <v>115042</v>
      </c>
      <c r="F320" t="inlineStr">
        <is>
          <t>2024-12-09</t>
        </is>
      </c>
      <c r="G320" t="inlineStr">
        <is>
          <t xml:space="preserve">Lorem ipsum dolor sit amet, consectetur adipiscing elit. Sed do eiusmod tempor incididunt ut labore </t>
        </is>
      </c>
    </row>
    <row r="321">
      <c r="A321" t="n">
        <v>320</v>
      </c>
      <c r="B321" t="inlineStr">
        <is>
          <t>Employee 320</t>
        </is>
      </c>
      <c r="C321" t="inlineStr">
        <is>
          <t>emp320@company.com</t>
        </is>
      </c>
      <c r="D321" t="inlineStr">
        <is>
          <t>Finance</t>
        </is>
      </c>
      <c r="E321" t="n">
        <v>61305</v>
      </c>
      <c r="F321" t="inlineStr">
        <is>
          <t>2024-10-22</t>
        </is>
      </c>
      <c r="G321" t="inlineStr">
        <is>
          <t xml:space="preserve">Lorem ipsum dolor sit amet, consectetur adipiscing elit. Sed do eiusmod tempor incididunt ut labore </t>
        </is>
      </c>
    </row>
    <row r="322">
      <c r="A322" t="n">
        <v>321</v>
      </c>
      <c r="B322" t="inlineStr">
        <is>
          <t>Employee 321</t>
        </is>
      </c>
      <c r="C322" t="inlineStr">
        <is>
          <t>emp321@company.com</t>
        </is>
      </c>
      <c r="D322" t="inlineStr">
        <is>
          <t>Engineering</t>
        </is>
      </c>
      <c r="E322" t="n">
        <v>72631</v>
      </c>
      <c r="F322" t="inlineStr">
        <is>
          <t>2024-02-26</t>
        </is>
      </c>
      <c r="G322" t="inlineStr">
        <is>
          <t xml:space="preserve">Lorem ipsum dolor sit amet, consectetur adipiscing elit. Sed do eiusmod tempor incididunt ut labore </t>
        </is>
      </c>
    </row>
    <row r="323">
      <c r="A323" t="n">
        <v>322</v>
      </c>
      <c r="B323" t="inlineStr">
        <is>
          <t>Employee 322</t>
        </is>
      </c>
      <c r="C323" t="inlineStr">
        <is>
          <t>emp322@company.com</t>
        </is>
      </c>
      <c r="D323" t="inlineStr">
        <is>
          <t>Finance</t>
        </is>
      </c>
      <c r="E323" t="n">
        <v>66910</v>
      </c>
      <c r="F323" t="inlineStr">
        <is>
          <t>2024-03-07</t>
        </is>
      </c>
      <c r="G323" t="inlineStr">
        <is>
          <t xml:space="preserve">Lorem ipsum dolor sit amet, consectetur adipiscing elit. Sed do eiusmod tempor incididunt ut labore </t>
        </is>
      </c>
    </row>
    <row r="324">
      <c r="A324" t="n">
        <v>323</v>
      </c>
      <c r="B324" t="inlineStr">
        <is>
          <t>Employee 323</t>
        </is>
      </c>
      <c r="C324" t="inlineStr">
        <is>
          <t>emp323@company.com</t>
        </is>
      </c>
      <c r="D324" t="inlineStr">
        <is>
          <t>Marketing</t>
        </is>
      </c>
      <c r="E324" t="n">
        <v>73057</v>
      </c>
      <c r="F324" t="inlineStr">
        <is>
          <t>2024-07-18</t>
        </is>
      </c>
      <c r="G324" t="inlineStr">
        <is>
          <t xml:space="preserve">Lorem ipsum dolor sit amet, consectetur adipiscing elit. Sed do eiusmod tempor incididunt ut labore </t>
        </is>
      </c>
    </row>
    <row r="325">
      <c r="A325" t="n">
        <v>324</v>
      </c>
      <c r="B325" t="inlineStr">
        <is>
          <t>Employee 324</t>
        </is>
      </c>
      <c r="C325" t="inlineStr">
        <is>
          <t>emp324@company.com</t>
        </is>
      </c>
      <c r="D325" t="inlineStr">
        <is>
          <t>Finance</t>
        </is>
      </c>
      <c r="E325" t="n">
        <v>103677</v>
      </c>
      <c r="F325" t="inlineStr">
        <is>
          <t>2024-05-22</t>
        </is>
      </c>
      <c r="G325" t="inlineStr">
        <is>
          <t xml:space="preserve">Lorem ipsum dolor sit amet, consectetur adipiscing elit. Sed do eiusmod tempor incididunt ut labore </t>
        </is>
      </c>
    </row>
    <row r="326">
      <c r="A326" t="n">
        <v>325</v>
      </c>
      <c r="B326" t="inlineStr">
        <is>
          <t>Employee 325</t>
        </is>
      </c>
      <c r="C326" t="inlineStr">
        <is>
          <t>emp325@company.com</t>
        </is>
      </c>
      <c r="D326" t="inlineStr">
        <is>
          <t>Engineering</t>
        </is>
      </c>
      <c r="E326" t="n">
        <v>126202</v>
      </c>
      <c r="F326" t="inlineStr">
        <is>
          <t>2024-01-10</t>
        </is>
      </c>
      <c r="G326" t="inlineStr">
        <is>
          <t xml:space="preserve">Lorem ipsum dolor sit amet, consectetur adipiscing elit. Sed do eiusmod tempor incididunt ut labore </t>
        </is>
      </c>
    </row>
    <row r="327">
      <c r="A327" t="n">
        <v>326</v>
      </c>
      <c r="B327" t="inlineStr">
        <is>
          <t>Employee 326</t>
        </is>
      </c>
      <c r="C327" t="inlineStr">
        <is>
          <t>emp326@company.com</t>
        </is>
      </c>
      <c r="D327" t="inlineStr">
        <is>
          <t>HR</t>
        </is>
      </c>
      <c r="E327" t="n">
        <v>102745</v>
      </c>
      <c r="F327" t="inlineStr">
        <is>
          <t>2024-03-02</t>
        </is>
      </c>
      <c r="G327" t="inlineStr">
        <is>
          <t xml:space="preserve">Lorem ipsum dolor sit amet, consectetur adipiscing elit. Sed do eiusmod tempor incididunt ut labore </t>
        </is>
      </c>
    </row>
    <row r="328">
      <c r="A328" t="n">
        <v>327</v>
      </c>
      <c r="B328" t="inlineStr">
        <is>
          <t>Employee 327</t>
        </is>
      </c>
      <c r="C328" t="inlineStr">
        <is>
          <t>emp327@company.com</t>
        </is>
      </c>
      <c r="D328" t="inlineStr">
        <is>
          <t>Sales</t>
        </is>
      </c>
      <c r="E328" t="n">
        <v>145205</v>
      </c>
      <c r="F328" t="inlineStr">
        <is>
          <t>2024-05-28</t>
        </is>
      </c>
      <c r="G328" t="inlineStr">
        <is>
          <t xml:space="preserve">Lorem ipsum dolor sit amet, consectetur adipiscing elit. Sed do eiusmod tempor incididunt ut labore </t>
        </is>
      </c>
    </row>
    <row r="329">
      <c r="A329" t="n">
        <v>328</v>
      </c>
      <c r="B329" t="inlineStr">
        <is>
          <t>Employee 328</t>
        </is>
      </c>
      <c r="C329" t="inlineStr">
        <is>
          <t>emp328@company.com</t>
        </is>
      </c>
      <c r="D329" t="inlineStr">
        <is>
          <t>HR</t>
        </is>
      </c>
      <c r="E329" t="n">
        <v>71858</v>
      </c>
      <c r="F329" t="inlineStr">
        <is>
          <t>2024-10-26</t>
        </is>
      </c>
      <c r="G329" t="inlineStr">
        <is>
          <t xml:space="preserve">Lorem ipsum dolor sit amet, consectetur adipiscing elit. Sed do eiusmod tempor incididunt ut labore </t>
        </is>
      </c>
    </row>
    <row r="330">
      <c r="A330" t="n">
        <v>329</v>
      </c>
      <c r="B330" t="inlineStr">
        <is>
          <t>Employee 329</t>
        </is>
      </c>
      <c r="C330" t="inlineStr">
        <is>
          <t>emp329@company.com</t>
        </is>
      </c>
      <c r="D330" t="inlineStr">
        <is>
          <t>Marketing</t>
        </is>
      </c>
      <c r="E330" t="n">
        <v>109666</v>
      </c>
      <c r="F330" t="inlineStr">
        <is>
          <t>2024-04-04</t>
        </is>
      </c>
      <c r="G330" t="inlineStr">
        <is>
          <t xml:space="preserve">Lorem ipsum dolor sit amet, consectetur adipiscing elit. Sed do eiusmod tempor incididunt ut labore </t>
        </is>
      </c>
    </row>
    <row r="331">
      <c r="A331" t="n">
        <v>330</v>
      </c>
      <c r="B331" t="inlineStr">
        <is>
          <t>Employee 330</t>
        </is>
      </c>
      <c r="C331" t="inlineStr">
        <is>
          <t>emp330@company.com</t>
        </is>
      </c>
      <c r="D331" t="inlineStr">
        <is>
          <t>Finance</t>
        </is>
      </c>
      <c r="E331" t="n">
        <v>66036</v>
      </c>
      <c r="F331" t="inlineStr">
        <is>
          <t>2024-07-24</t>
        </is>
      </c>
      <c r="G331" t="inlineStr">
        <is>
          <t xml:space="preserve">Lorem ipsum dolor sit amet, consectetur adipiscing elit. Sed do eiusmod tempor incididunt ut labore </t>
        </is>
      </c>
    </row>
    <row r="332">
      <c r="A332" t="n">
        <v>331</v>
      </c>
      <c r="B332" t="inlineStr">
        <is>
          <t>Employee 331</t>
        </is>
      </c>
      <c r="C332" t="inlineStr">
        <is>
          <t>emp331@company.com</t>
        </is>
      </c>
      <c r="D332" t="inlineStr">
        <is>
          <t>Engineering</t>
        </is>
      </c>
      <c r="E332" t="n">
        <v>95246</v>
      </c>
      <c r="F332" t="inlineStr">
        <is>
          <t>2024-01-14</t>
        </is>
      </c>
      <c r="G332" t="inlineStr">
        <is>
          <t xml:space="preserve">Lorem ipsum dolor sit amet, consectetur adipiscing elit. Sed do eiusmod tempor incididunt ut labore </t>
        </is>
      </c>
    </row>
    <row r="333">
      <c r="A333" t="n">
        <v>332</v>
      </c>
      <c r="B333" t="inlineStr">
        <is>
          <t>Employee 332</t>
        </is>
      </c>
      <c r="C333" t="inlineStr">
        <is>
          <t>emp332@company.com</t>
        </is>
      </c>
      <c r="D333" t="inlineStr">
        <is>
          <t>Engineering</t>
        </is>
      </c>
      <c r="E333" t="n">
        <v>116147</v>
      </c>
      <c r="F333" t="inlineStr">
        <is>
          <t>2024-03-20</t>
        </is>
      </c>
      <c r="G333" t="inlineStr">
        <is>
          <t xml:space="preserve">Lorem ipsum dolor sit amet, consectetur adipiscing elit. Sed do eiusmod tempor incididunt ut labore </t>
        </is>
      </c>
    </row>
    <row r="334">
      <c r="A334" t="n">
        <v>333</v>
      </c>
      <c r="B334" t="inlineStr">
        <is>
          <t>Employee 333</t>
        </is>
      </c>
      <c r="C334" t="inlineStr">
        <is>
          <t>emp333@company.com</t>
        </is>
      </c>
      <c r="D334" t="inlineStr">
        <is>
          <t>Engineering</t>
        </is>
      </c>
      <c r="E334" t="n">
        <v>113363</v>
      </c>
      <c r="F334" t="inlineStr">
        <is>
          <t>2024-12-22</t>
        </is>
      </c>
      <c r="G334" t="inlineStr">
        <is>
          <t xml:space="preserve">Lorem ipsum dolor sit amet, consectetur adipiscing elit. Sed do eiusmod tempor incididunt ut labore </t>
        </is>
      </c>
    </row>
    <row r="335">
      <c r="A335" t="n">
        <v>334</v>
      </c>
      <c r="B335" t="inlineStr">
        <is>
          <t>Employee 334</t>
        </is>
      </c>
      <c r="C335" t="inlineStr">
        <is>
          <t>emp334@company.com</t>
        </is>
      </c>
      <c r="D335" t="inlineStr">
        <is>
          <t>Engineering</t>
        </is>
      </c>
      <c r="E335" t="n">
        <v>118395</v>
      </c>
      <c r="F335" t="inlineStr">
        <is>
          <t>2024-09-05</t>
        </is>
      </c>
      <c r="G335" t="inlineStr">
        <is>
          <t xml:space="preserve">Lorem ipsum dolor sit amet, consectetur adipiscing elit. Sed do eiusmod tempor incididunt ut labore </t>
        </is>
      </c>
    </row>
    <row r="336">
      <c r="A336" t="n">
        <v>335</v>
      </c>
      <c r="B336" t="inlineStr">
        <is>
          <t>Employee 335</t>
        </is>
      </c>
      <c r="C336" t="inlineStr">
        <is>
          <t>emp335@company.com</t>
        </is>
      </c>
      <c r="D336" t="inlineStr">
        <is>
          <t>Sales</t>
        </is>
      </c>
      <c r="E336" t="n">
        <v>65161</v>
      </c>
      <c r="F336" t="inlineStr">
        <is>
          <t>2024-02-24</t>
        </is>
      </c>
      <c r="G336" t="inlineStr">
        <is>
          <t xml:space="preserve">Lorem ipsum dolor sit amet, consectetur adipiscing elit. Sed do eiusmod tempor incididunt ut labore </t>
        </is>
      </c>
    </row>
    <row r="337">
      <c r="A337" t="n">
        <v>336</v>
      </c>
      <c r="B337" t="inlineStr">
        <is>
          <t>Employee 336</t>
        </is>
      </c>
      <c r="C337" t="inlineStr">
        <is>
          <t>emp336@company.com</t>
        </is>
      </c>
      <c r="D337" t="inlineStr">
        <is>
          <t>Finance</t>
        </is>
      </c>
      <c r="E337" t="n">
        <v>86135</v>
      </c>
      <c r="F337" t="inlineStr">
        <is>
          <t>2024-04-05</t>
        </is>
      </c>
      <c r="G337" t="inlineStr">
        <is>
          <t xml:space="preserve">Lorem ipsum dolor sit amet, consectetur adipiscing elit. Sed do eiusmod tempor incididunt ut labore </t>
        </is>
      </c>
    </row>
    <row r="338">
      <c r="A338" t="n">
        <v>337</v>
      </c>
      <c r="B338" t="inlineStr">
        <is>
          <t>Employee 337</t>
        </is>
      </c>
      <c r="C338" t="inlineStr">
        <is>
          <t>emp337@company.com</t>
        </is>
      </c>
      <c r="D338" t="inlineStr">
        <is>
          <t>Marketing</t>
        </is>
      </c>
      <c r="E338" t="n">
        <v>77813</v>
      </c>
      <c r="F338" t="inlineStr">
        <is>
          <t>2024-09-02</t>
        </is>
      </c>
      <c r="G338" t="inlineStr">
        <is>
          <t xml:space="preserve">Lorem ipsum dolor sit amet, consectetur adipiscing elit. Sed do eiusmod tempor incididunt ut labore </t>
        </is>
      </c>
    </row>
    <row r="339">
      <c r="A339" t="n">
        <v>338</v>
      </c>
      <c r="B339" t="inlineStr">
        <is>
          <t>Employee 338</t>
        </is>
      </c>
      <c r="C339" t="inlineStr">
        <is>
          <t>emp338@company.com</t>
        </is>
      </c>
      <c r="D339" t="inlineStr">
        <is>
          <t>Finance</t>
        </is>
      </c>
      <c r="E339" t="n">
        <v>143081</v>
      </c>
      <c r="F339" t="inlineStr">
        <is>
          <t>2024-08-11</t>
        </is>
      </c>
      <c r="G339" t="inlineStr">
        <is>
          <t xml:space="preserve">Lorem ipsum dolor sit amet, consectetur adipiscing elit. Sed do eiusmod tempor incididunt ut labore </t>
        </is>
      </c>
    </row>
    <row r="340">
      <c r="A340" t="n">
        <v>339</v>
      </c>
      <c r="B340" t="inlineStr">
        <is>
          <t>Employee 339</t>
        </is>
      </c>
      <c r="C340" t="inlineStr">
        <is>
          <t>emp339@company.com</t>
        </is>
      </c>
      <c r="D340" t="inlineStr">
        <is>
          <t>HR</t>
        </is>
      </c>
      <c r="E340" t="n">
        <v>112090</v>
      </c>
      <c r="F340" t="inlineStr">
        <is>
          <t>2024-01-12</t>
        </is>
      </c>
      <c r="G340" t="inlineStr">
        <is>
          <t xml:space="preserve">Lorem ipsum dolor sit amet, consectetur adipiscing elit. Sed do eiusmod tempor incididunt ut labore </t>
        </is>
      </c>
    </row>
    <row r="341">
      <c r="A341" t="n">
        <v>340</v>
      </c>
      <c r="B341" t="inlineStr">
        <is>
          <t>Employee 340</t>
        </is>
      </c>
      <c r="C341" t="inlineStr">
        <is>
          <t>emp340@company.com</t>
        </is>
      </c>
      <c r="D341" t="inlineStr">
        <is>
          <t>Sales</t>
        </is>
      </c>
      <c r="E341" t="n">
        <v>138037</v>
      </c>
      <c r="F341" t="inlineStr">
        <is>
          <t>2024-01-16</t>
        </is>
      </c>
      <c r="G341" t="inlineStr">
        <is>
          <t xml:space="preserve">Lorem ipsum dolor sit amet, consectetur adipiscing elit. Sed do eiusmod tempor incididunt ut labore </t>
        </is>
      </c>
    </row>
    <row r="342">
      <c r="A342" t="n">
        <v>341</v>
      </c>
      <c r="B342" t="inlineStr">
        <is>
          <t>Employee 341</t>
        </is>
      </c>
      <c r="C342" t="inlineStr">
        <is>
          <t>emp341@company.com</t>
        </is>
      </c>
      <c r="D342" t="inlineStr">
        <is>
          <t>Finance</t>
        </is>
      </c>
      <c r="E342" t="n">
        <v>104423</v>
      </c>
      <c r="F342" t="inlineStr">
        <is>
          <t>2024-12-06</t>
        </is>
      </c>
      <c r="G342" t="inlineStr">
        <is>
          <t xml:space="preserve">Lorem ipsum dolor sit amet, consectetur adipiscing elit. Sed do eiusmod tempor incididunt ut labore </t>
        </is>
      </c>
    </row>
    <row r="343">
      <c r="A343" t="n">
        <v>342</v>
      </c>
      <c r="B343" t="inlineStr">
        <is>
          <t>Employee 342</t>
        </is>
      </c>
      <c r="C343" t="inlineStr">
        <is>
          <t>emp342@company.com</t>
        </is>
      </c>
      <c r="D343" t="inlineStr">
        <is>
          <t>Finance</t>
        </is>
      </c>
      <c r="E343" t="n">
        <v>147460</v>
      </c>
      <c r="F343" t="inlineStr">
        <is>
          <t>2024-01-11</t>
        </is>
      </c>
      <c r="G343" t="inlineStr">
        <is>
          <t xml:space="preserve">Lorem ipsum dolor sit amet, consectetur adipiscing elit. Sed do eiusmod tempor incididunt ut labore </t>
        </is>
      </c>
    </row>
    <row r="344">
      <c r="A344" t="n">
        <v>343</v>
      </c>
      <c r="B344" t="inlineStr">
        <is>
          <t>Employee 343</t>
        </is>
      </c>
      <c r="C344" t="inlineStr">
        <is>
          <t>emp343@company.com</t>
        </is>
      </c>
      <c r="D344" t="inlineStr">
        <is>
          <t>Sales</t>
        </is>
      </c>
      <c r="E344" t="n">
        <v>113966</v>
      </c>
      <c r="F344" t="inlineStr">
        <is>
          <t>2024-09-19</t>
        </is>
      </c>
      <c r="G344" t="inlineStr">
        <is>
          <t xml:space="preserve">Lorem ipsum dolor sit amet, consectetur adipiscing elit. Sed do eiusmod tempor incididunt ut labore </t>
        </is>
      </c>
    </row>
    <row r="345">
      <c r="A345" t="n">
        <v>344</v>
      </c>
      <c r="B345" t="inlineStr">
        <is>
          <t>Employee 344</t>
        </is>
      </c>
      <c r="C345" t="inlineStr">
        <is>
          <t>emp344@company.com</t>
        </is>
      </c>
      <c r="D345" t="inlineStr">
        <is>
          <t>Finance</t>
        </is>
      </c>
      <c r="E345" t="n">
        <v>89811</v>
      </c>
      <c r="F345" t="inlineStr">
        <is>
          <t>2024-10-19</t>
        </is>
      </c>
      <c r="G345" t="inlineStr">
        <is>
          <t xml:space="preserve">Lorem ipsum dolor sit amet, consectetur adipiscing elit. Sed do eiusmod tempor incididunt ut labore </t>
        </is>
      </c>
    </row>
    <row r="346">
      <c r="A346" t="n">
        <v>345</v>
      </c>
      <c r="B346" t="inlineStr">
        <is>
          <t>Employee 345</t>
        </is>
      </c>
      <c r="C346" t="inlineStr">
        <is>
          <t>emp345@company.com</t>
        </is>
      </c>
      <c r="D346" t="inlineStr">
        <is>
          <t>Sales</t>
        </is>
      </c>
      <c r="E346" t="n">
        <v>141936</v>
      </c>
      <c r="F346" t="inlineStr">
        <is>
          <t>2024-07-19</t>
        </is>
      </c>
      <c r="G346" t="inlineStr">
        <is>
          <t xml:space="preserve">Lorem ipsum dolor sit amet, consectetur adipiscing elit. Sed do eiusmod tempor incididunt ut labore </t>
        </is>
      </c>
    </row>
    <row r="347">
      <c r="A347" t="n">
        <v>346</v>
      </c>
      <c r="B347" t="inlineStr">
        <is>
          <t>Employee 346</t>
        </is>
      </c>
      <c r="C347" t="inlineStr">
        <is>
          <t>emp346@company.com</t>
        </is>
      </c>
      <c r="D347" t="inlineStr">
        <is>
          <t>Sales</t>
        </is>
      </c>
      <c r="E347" t="n">
        <v>147862</v>
      </c>
      <c r="F347" t="inlineStr">
        <is>
          <t>2024-04-15</t>
        </is>
      </c>
      <c r="G347" t="inlineStr">
        <is>
          <t xml:space="preserve">Lorem ipsum dolor sit amet, consectetur adipiscing elit. Sed do eiusmod tempor incididunt ut labore </t>
        </is>
      </c>
    </row>
    <row r="348">
      <c r="A348" t="n">
        <v>347</v>
      </c>
      <c r="B348" t="inlineStr">
        <is>
          <t>Employee 347</t>
        </is>
      </c>
      <c r="C348" t="inlineStr">
        <is>
          <t>emp347@company.com</t>
        </is>
      </c>
      <c r="D348" t="inlineStr">
        <is>
          <t>Sales</t>
        </is>
      </c>
      <c r="E348" t="n">
        <v>69486</v>
      </c>
      <c r="F348" t="inlineStr">
        <is>
          <t>2024-01-26</t>
        </is>
      </c>
      <c r="G348" t="inlineStr">
        <is>
          <t xml:space="preserve">Lorem ipsum dolor sit amet, consectetur adipiscing elit. Sed do eiusmod tempor incididunt ut labore </t>
        </is>
      </c>
    </row>
    <row r="349">
      <c r="A349" t="n">
        <v>348</v>
      </c>
      <c r="B349" t="inlineStr">
        <is>
          <t>Employee 348</t>
        </is>
      </c>
      <c r="C349" t="inlineStr">
        <is>
          <t>emp348@company.com</t>
        </is>
      </c>
      <c r="D349" t="inlineStr">
        <is>
          <t>HR</t>
        </is>
      </c>
      <c r="E349" t="n">
        <v>141913</v>
      </c>
      <c r="F349" t="inlineStr">
        <is>
          <t>2024-12-14</t>
        </is>
      </c>
      <c r="G349" t="inlineStr">
        <is>
          <t xml:space="preserve">Lorem ipsum dolor sit amet, consectetur adipiscing elit. Sed do eiusmod tempor incididunt ut labore </t>
        </is>
      </c>
    </row>
    <row r="350">
      <c r="A350" t="n">
        <v>349</v>
      </c>
      <c r="B350" t="inlineStr">
        <is>
          <t>Employee 349</t>
        </is>
      </c>
      <c r="C350" t="inlineStr">
        <is>
          <t>emp349@company.com</t>
        </is>
      </c>
      <c r="D350" t="inlineStr">
        <is>
          <t>Sales</t>
        </is>
      </c>
      <c r="E350" t="n">
        <v>106950</v>
      </c>
      <c r="F350" t="inlineStr">
        <is>
          <t>2024-04-04</t>
        </is>
      </c>
      <c r="G350" t="inlineStr">
        <is>
          <t xml:space="preserve">Lorem ipsum dolor sit amet, consectetur adipiscing elit. Sed do eiusmod tempor incididunt ut labore </t>
        </is>
      </c>
    </row>
    <row r="351">
      <c r="A351" t="n">
        <v>350</v>
      </c>
      <c r="B351" t="inlineStr">
        <is>
          <t>Employee 350</t>
        </is>
      </c>
      <c r="C351" t="inlineStr">
        <is>
          <t>emp350@company.com</t>
        </is>
      </c>
      <c r="D351" t="inlineStr">
        <is>
          <t>Engineering</t>
        </is>
      </c>
      <c r="E351" t="n">
        <v>67159</v>
      </c>
      <c r="F351" t="inlineStr">
        <is>
          <t>2024-02-19</t>
        </is>
      </c>
      <c r="G351" t="inlineStr">
        <is>
          <t xml:space="preserve">Lorem ipsum dolor sit amet, consectetur adipiscing elit. Sed do eiusmod tempor incididunt ut labore </t>
        </is>
      </c>
    </row>
    <row r="352">
      <c r="A352" t="n">
        <v>351</v>
      </c>
      <c r="B352" t="inlineStr">
        <is>
          <t>Employee 351</t>
        </is>
      </c>
      <c r="C352" t="inlineStr">
        <is>
          <t>emp351@company.com</t>
        </is>
      </c>
      <c r="D352" t="inlineStr">
        <is>
          <t>Engineering</t>
        </is>
      </c>
      <c r="E352" t="n">
        <v>148646</v>
      </c>
      <c r="F352" t="inlineStr">
        <is>
          <t>2024-08-19</t>
        </is>
      </c>
      <c r="G352" t="inlineStr">
        <is>
          <t xml:space="preserve">Lorem ipsum dolor sit amet, consectetur adipiscing elit. Sed do eiusmod tempor incididunt ut labore </t>
        </is>
      </c>
    </row>
    <row r="353">
      <c r="A353" t="n">
        <v>352</v>
      </c>
      <c r="B353" t="inlineStr">
        <is>
          <t>Employee 352</t>
        </is>
      </c>
      <c r="C353" t="inlineStr">
        <is>
          <t>emp352@company.com</t>
        </is>
      </c>
      <c r="D353" t="inlineStr">
        <is>
          <t>Sales</t>
        </is>
      </c>
      <c r="E353" t="n">
        <v>138286</v>
      </c>
      <c r="F353" t="inlineStr">
        <is>
          <t>2024-05-16</t>
        </is>
      </c>
      <c r="G353" t="inlineStr">
        <is>
          <t xml:space="preserve">Lorem ipsum dolor sit amet, consectetur adipiscing elit. Sed do eiusmod tempor incididunt ut labore </t>
        </is>
      </c>
    </row>
    <row r="354">
      <c r="A354" t="n">
        <v>353</v>
      </c>
      <c r="B354" t="inlineStr">
        <is>
          <t>Employee 353</t>
        </is>
      </c>
      <c r="C354" t="inlineStr">
        <is>
          <t>emp353@company.com</t>
        </is>
      </c>
      <c r="D354" t="inlineStr">
        <is>
          <t>Sales</t>
        </is>
      </c>
      <c r="E354" t="n">
        <v>118533</v>
      </c>
      <c r="F354" t="inlineStr">
        <is>
          <t>2024-03-14</t>
        </is>
      </c>
      <c r="G354" t="inlineStr">
        <is>
          <t xml:space="preserve">Lorem ipsum dolor sit amet, consectetur adipiscing elit. Sed do eiusmod tempor incididunt ut labore </t>
        </is>
      </c>
    </row>
    <row r="355">
      <c r="A355" t="n">
        <v>354</v>
      </c>
      <c r="B355" t="inlineStr">
        <is>
          <t>Employee 354</t>
        </is>
      </c>
      <c r="C355" t="inlineStr">
        <is>
          <t>emp354@company.com</t>
        </is>
      </c>
      <c r="D355" t="inlineStr">
        <is>
          <t>HR</t>
        </is>
      </c>
      <c r="E355" t="n">
        <v>145027</v>
      </c>
      <c r="F355" t="inlineStr">
        <is>
          <t>2024-08-02</t>
        </is>
      </c>
      <c r="G355" t="inlineStr">
        <is>
          <t xml:space="preserve">Lorem ipsum dolor sit amet, consectetur adipiscing elit. Sed do eiusmod tempor incididunt ut labore </t>
        </is>
      </c>
    </row>
    <row r="356">
      <c r="A356" t="n">
        <v>355</v>
      </c>
      <c r="B356" t="inlineStr">
        <is>
          <t>Employee 355</t>
        </is>
      </c>
      <c r="C356" t="inlineStr">
        <is>
          <t>emp355@company.com</t>
        </is>
      </c>
      <c r="D356" t="inlineStr">
        <is>
          <t>Sales</t>
        </is>
      </c>
      <c r="E356" t="n">
        <v>57763</v>
      </c>
      <c r="F356" t="inlineStr">
        <is>
          <t>2024-05-18</t>
        </is>
      </c>
      <c r="G356" t="inlineStr">
        <is>
          <t xml:space="preserve">Lorem ipsum dolor sit amet, consectetur adipiscing elit. Sed do eiusmod tempor incididunt ut labore </t>
        </is>
      </c>
    </row>
    <row r="357">
      <c r="A357" t="n">
        <v>356</v>
      </c>
      <c r="B357" t="inlineStr">
        <is>
          <t>Employee 356</t>
        </is>
      </c>
      <c r="C357" t="inlineStr">
        <is>
          <t>emp356@company.com</t>
        </is>
      </c>
      <c r="D357" t="inlineStr">
        <is>
          <t>Sales</t>
        </is>
      </c>
      <c r="E357" t="n">
        <v>129277</v>
      </c>
      <c r="F357" t="inlineStr">
        <is>
          <t>2024-03-17</t>
        </is>
      </c>
      <c r="G357" t="inlineStr">
        <is>
          <t xml:space="preserve">Lorem ipsum dolor sit amet, consectetur adipiscing elit. Sed do eiusmod tempor incididunt ut labore </t>
        </is>
      </c>
    </row>
    <row r="358">
      <c r="A358" t="n">
        <v>357</v>
      </c>
      <c r="B358" t="inlineStr">
        <is>
          <t>Employee 357</t>
        </is>
      </c>
      <c r="C358" t="inlineStr">
        <is>
          <t>emp357@company.com</t>
        </is>
      </c>
      <c r="D358" t="inlineStr">
        <is>
          <t>Engineering</t>
        </is>
      </c>
      <c r="E358" t="n">
        <v>110943</v>
      </c>
      <c r="F358" t="inlineStr">
        <is>
          <t>2024-07-02</t>
        </is>
      </c>
      <c r="G358" t="inlineStr">
        <is>
          <t xml:space="preserve">Lorem ipsum dolor sit amet, consectetur adipiscing elit. Sed do eiusmod tempor incididunt ut labore </t>
        </is>
      </c>
    </row>
    <row r="359">
      <c r="A359" t="n">
        <v>358</v>
      </c>
      <c r="B359" t="inlineStr">
        <is>
          <t>Employee 358</t>
        </is>
      </c>
      <c r="C359" t="inlineStr">
        <is>
          <t>emp358@company.com</t>
        </is>
      </c>
      <c r="D359" t="inlineStr">
        <is>
          <t>HR</t>
        </is>
      </c>
      <c r="E359" t="n">
        <v>120884</v>
      </c>
      <c r="F359" t="inlineStr">
        <is>
          <t>2024-03-07</t>
        </is>
      </c>
      <c r="G359" t="inlineStr">
        <is>
          <t xml:space="preserve">Lorem ipsum dolor sit amet, consectetur adipiscing elit. Sed do eiusmod tempor incididunt ut labore </t>
        </is>
      </c>
    </row>
    <row r="360">
      <c r="A360" t="n">
        <v>359</v>
      </c>
      <c r="B360" t="inlineStr">
        <is>
          <t>Employee 359</t>
        </is>
      </c>
      <c r="C360" t="inlineStr">
        <is>
          <t>emp359@company.com</t>
        </is>
      </c>
      <c r="D360" t="inlineStr">
        <is>
          <t>Finance</t>
        </is>
      </c>
      <c r="E360" t="n">
        <v>144433</v>
      </c>
      <c r="F360" t="inlineStr">
        <is>
          <t>2024-05-20</t>
        </is>
      </c>
      <c r="G360" t="inlineStr">
        <is>
          <t xml:space="preserve">Lorem ipsum dolor sit amet, consectetur adipiscing elit. Sed do eiusmod tempor incididunt ut labore </t>
        </is>
      </c>
    </row>
    <row r="361">
      <c r="A361" t="n">
        <v>360</v>
      </c>
      <c r="B361" t="inlineStr">
        <is>
          <t>Employee 360</t>
        </is>
      </c>
      <c r="C361" t="inlineStr">
        <is>
          <t>emp360@company.com</t>
        </is>
      </c>
      <c r="D361" t="inlineStr">
        <is>
          <t>HR</t>
        </is>
      </c>
      <c r="E361" t="n">
        <v>132911</v>
      </c>
      <c r="F361" t="inlineStr">
        <is>
          <t>2024-05-26</t>
        </is>
      </c>
      <c r="G361" t="inlineStr">
        <is>
          <t xml:space="preserve">Lorem ipsum dolor sit amet, consectetur adipiscing elit. Sed do eiusmod tempor incididunt ut labore </t>
        </is>
      </c>
    </row>
    <row r="362">
      <c r="A362" t="n">
        <v>361</v>
      </c>
      <c r="B362" t="inlineStr">
        <is>
          <t>Employee 361</t>
        </is>
      </c>
      <c r="C362" t="inlineStr">
        <is>
          <t>emp361@company.com</t>
        </is>
      </c>
      <c r="D362" t="inlineStr">
        <is>
          <t>HR</t>
        </is>
      </c>
      <c r="E362" t="n">
        <v>106968</v>
      </c>
      <c r="F362" t="inlineStr">
        <is>
          <t>2024-04-16</t>
        </is>
      </c>
      <c r="G362" t="inlineStr">
        <is>
          <t xml:space="preserve">Lorem ipsum dolor sit amet, consectetur adipiscing elit. Sed do eiusmod tempor incididunt ut labore </t>
        </is>
      </c>
    </row>
    <row r="363">
      <c r="A363" t="n">
        <v>362</v>
      </c>
      <c r="B363" t="inlineStr">
        <is>
          <t>Employee 362</t>
        </is>
      </c>
      <c r="C363" t="inlineStr">
        <is>
          <t>emp362@company.com</t>
        </is>
      </c>
      <c r="D363" t="inlineStr">
        <is>
          <t>Sales</t>
        </is>
      </c>
      <c r="E363" t="n">
        <v>105838</v>
      </c>
      <c r="F363" t="inlineStr">
        <is>
          <t>2024-08-25</t>
        </is>
      </c>
      <c r="G363" t="inlineStr">
        <is>
          <t xml:space="preserve">Lorem ipsum dolor sit amet, consectetur adipiscing elit. Sed do eiusmod tempor incididunt ut labore </t>
        </is>
      </c>
    </row>
    <row r="364">
      <c r="A364" t="n">
        <v>363</v>
      </c>
      <c r="B364" t="inlineStr">
        <is>
          <t>Employee 363</t>
        </is>
      </c>
      <c r="C364" t="inlineStr">
        <is>
          <t>emp363@company.com</t>
        </is>
      </c>
      <c r="D364" t="inlineStr">
        <is>
          <t>Engineering</t>
        </is>
      </c>
      <c r="E364" t="n">
        <v>116262</v>
      </c>
      <c r="F364" t="inlineStr">
        <is>
          <t>2024-01-03</t>
        </is>
      </c>
      <c r="G364" t="inlineStr">
        <is>
          <t xml:space="preserve">Lorem ipsum dolor sit amet, consectetur adipiscing elit. Sed do eiusmod tempor incididunt ut labore </t>
        </is>
      </c>
    </row>
    <row r="365">
      <c r="A365" t="n">
        <v>364</v>
      </c>
      <c r="B365" t="inlineStr">
        <is>
          <t>Employee 364</t>
        </is>
      </c>
      <c r="C365" t="inlineStr">
        <is>
          <t>emp364@company.com</t>
        </is>
      </c>
      <c r="D365" t="inlineStr">
        <is>
          <t>Marketing</t>
        </is>
      </c>
      <c r="E365" t="n">
        <v>60909</v>
      </c>
      <c r="F365" t="inlineStr">
        <is>
          <t>2024-11-09</t>
        </is>
      </c>
      <c r="G365" t="inlineStr">
        <is>
          <t xml:space="preserve">Lorem ipsum dolor sit amet, consectetur adipiscing elit. Sed do eiusmod tempor incididunt ut labore </t>
        </is>
      </c>
    </row>
    <row r="366">
      <c r="A366" t="n">
        <v>365</v>
      </c>
      <c r="B366" t="inlineStr">
        <is>
          <t>Employee 365</t>
        </is>
      </c>
      <c r="C366" t="inlineStr">
        <is>
          <t>emp365@company.com</t>
        </is>
      </c>
      <c r="D366" t="inlineStr">
        <is>
          <t>HR</t>
        </is>
      </c>
      <c r="E366" t="n">
        <v>70426</v>
      </c>
      <c r="F366" t="inlineStr">
        <is>
          <t>2024-08-26</t>
        </is>
      </c>
      <c r="G366" t="inlineStr">
        <is>
          <t xml:space="preserve">Lorem ipsum dolor sit amet, consectetur adipiscing elit. Sed do eiusmod tempor incididunt ut labore </t>
        </is>
      </c>
    </row>
    <row r="367">
      <c r="A367" t="n">
        <v>366</v>
      </c>
      <c r="B367" t="inlineStr">
        <is>
          <t>Employee 366</t>
        </is>
      </c>
      <c r="C367" t="inlineStr">
        <is>
          <t>emp366@company.com</t>
        </is>
      </c>
      <c r="D367" t="inlineStr">
        <is>
          <t>Engineering</t>
        </is>
      </c>
      <c r="E367" t="n">
        <v>117424</v>
      </c>
      <c r="F367" t="inlineStr">
        <is>
          <t>2024-10-27</t>
        </is>
      </c>
      <c r="G367" t="inlineStr">
        <is>
          <t xml:space="preserve">Lorem ipsum dolor sit amet, consectetur adipiscing elit. Sed do eiusmod tempor incididunt ut labore </t>
        </is>
      </c>
    </row>
    <row r="368">
      <c r="A368" t="n">
        <v>367</v>
      </c>
      <c r="B368" t="inlineStr">
        <is>
          <t>Employee 367</t>
        </is>
      </c>
      <c r="C368" t="inlineStr">
        <is>
          <t>emp367@company.com</t>
        </is>
      </c>
      <c r="D368" t="inlineStr">
        <is>
          <t>Finance</t>
        </is>
      </c>
      <c r="E368" t="n">
        <v>100833</v>
      </c>
      <c r="F368" t="inlineStr">
        <is>
          <t>2024-05-14</t>
        </is>
      </c>
      <c r="G368" t="inlineStr">
        <is>
          <t xml:space="preserve">Lorem ipsum dolor sit amet, consectetur adipiscing elit. Sed do eiusmod tempor incididunt ut labore </t>
        </is>
      </c>
    </row>
    <row r="369">
      <c r="A369" t="n">
        <v>368</v>
      </c>
      <c r="B369" t="inlineStr">
        <is>
          <t>Employee 368</t>
        </is>
      </c>
      <c r="C369" t="inlineStr">
        <is>
          <t>emp368@company.com</t>
        </is>
      </c>
      <c r="D369" t="inlineStr">
        <is>
          <t>Engineering</t>
        </is>
      </c>
      <c r="E369" t="n">
        <v>125371</v>
      </c>
      <c r="F369" t="inlineStr">
        <is>
          <t>2024-11-20</t>
        </is>
      </c>
      <c r="G369" t="inlineStr">
        <is>
          <t xml:space="preserve">Lorem ipsum dolor sit amet, consectetur adipiscing elit. Sed do eiusmod tempor incididunt ut labore </t>
        </is>
      </c>
    </row>
    <row r="370">
      <c r="A370" t="n">
        <v>369</v>
      </c>
      <c r="B370" t="inlineStr">
        <is>
          <t>Employee 369</t>
        </is>
      </c>
      <c r="C370" t="inlineStr">
        <is>
          <t>emp369@company.com</t>
        </is>
      </c>
      <c r="D370" t="inlineStr">
        <is>
          <t>Finance</t>
        </is>
      </c>
      <c r="E370" t="n">
        <v>113554</v>
      </c>
      <c r="F370" t="inlineStr">
        <is>
          <t>2024-06-14</t>
        </is>
      </c>
      <c r="G370" t="inlineStr">
        <is>
          <t xml:space="preserve">Lorem ipsum dolor sit amet, consectetur adipiscing elit. Sed do eiusmod tempor incididunt ut labore </t>
        </is>
      </c>
    </row>
    <row r="371">
      <c r="A371" t="n">
        <v>370</v>
      </c>
      <c r="B371" t="inlineStr">
        <is>
          <t>Employee 370</t>
        </is>
      </c>
      <c r="C371" t="inlineStr">
        <is>
          <t>emp370@company.com</t>
        </is>
      </c>
      <c r="D371" t="inlineStr">
        <is>
          <t>Marketing</t>
        </is>
      </c>
      <c r="E371" t="n">
        <v>126419</v>
      </c>
      <c r="F371" t="inlineStr">
        <is>
          <t>2024-03-26</t>
        </is>
      </c>
      <c r="G371" t="inlineStr">
        <is>
          <t xml:space="preserve">Lorem ipsum dolor sit amet, consectetur adipiscing elit. Sed do eiusmod tempor incididunt ut labore </t>
        </is>
      </c>
    </row>
    <row r="372">
      <c r="A372" t="n">
        <v>371</v>
      </c>
      <c r="B372" t="inlineStr">
        <is>
          <t>Employee 371</t>
        </is>
      </c>
      <c r="C372" t="inlineStr">
        <is>
          <t>emp371@company.com</t>
        </is>
      </c>
      <c r="D372" t="inlineStr">
        <is>
          <t>Sales</t>
        </is>
      </c>
      <c r="E372" t="n">
        <v>63404</v>
      </c>
      <c r="F372" t="inlineStr">
        <is>
          <t>2024-04-27</t>
        </is>
      </c>
      <c r="G372" t="inlineStr">
        <is>
          <t xml:space="preserve">Lorem ipsum dolor sit amet, consectetur adipiscing elit. Sed do eiusmod tempor incididunt ut labore </t>
        </is>
      </c>
    </row>
    <row r="373">
      <c r="A373" t="n">
        <v>372</v>
      </c>
      <c r="B373" t="inlineStr">
        <is>
          <t>Employee 372</t>
        </is>
      </c>
      <c r="C373" t="inlineStr">
        <is>
          <t>emp372@company.com</t>
        </is>
      </c>
      <c r="D373" t="inlineStr">
        <is>
          <t>Finance</t>
        </is>
      </c>
      <c r="E373" t="n">
        <v>77816</v>
      </c>
      <c r="F373" t="inlineStr">
        <is>
          <t>2024-01-08</t>
        </is>
      </c>
      <c r="G373" t="inlineStr">
        <is>
          <t xml:space="preserve">Lorem ipsum dolor sit amet, consectetur adipiscing elit. Sed do eiusmod tempor incididunt ut labore </t>
        </is>
      </c>
    </row>
    <row r="374">
      <c r="A374" t="n">
        <v>373</v>
      </c>
      <c r="B374" t="inlineStr">
        <is>
          <t>Employee 373</t>
        </is>
      </c>
      <c r="C374" t="inlineStr">
        <is>
          <t>emp373@company.com</t>
        </is>
      </c>
      <c r="D374" t="inlineStr">
        <is>
          <t>Engineering</t>
        </is>
      </c>
      <c r="E374" t="n">
        <v>116006</v>
      </c>
      <c r="F374" t="inlineStr">
        <is>
          <t>2024-04-08</t>
        </is>
      </c>
      <c r="G374" t="inlineStr">
        <is>
          <t xml:space="preserve">Lorem ipsum dolor sit amet, consectetur adipiscing elit. Sed do eiusmod tempor incididunt ut labore </t>
        </is>
      </c>
    </row>
    <row r="375">
      <c r="A375" t="n">
        <v>374</v>
      </c>
      <c r="B375" t="inlineStr">
        <is>
          <t>Employee 374</t>
        </is>
      </c>
      <c r="C375" t="inlineStr">
        <is>
          <t>emp374@company.com</t>
        </is>
      </c>
      <c r="D375" t="inlineStr">
        <is>
          <t>Engineering</t>
        </is>
      </c>
      <c r="E375" t="n">
        <v>145406</v>
      </c>
      <c r="F375" t="inlineStr">
        <is>
          <t>2024-04-19</t>
        </is>
      </c>
      <c r="G375" t="inlineStr">
        <is>
          <t xml:space="preserve">Lorem ipsum dolor sit amet, consectetur adipiscing elit. Sed do eiusmod tempor incididunt ut labore </t>
        </is>
      </c>
    </row>
    <row r="376">
      <c r="A376" t="n">
        <v>375</v>
      </c>
      <c r="B376" t="inlineStr">
        <is>
          <t>Employee 375</t>
        </is>
      </c>
      <c r="C376" t="inlineStr">
        <is>
          <t>emp375@company.com</t>
        </is>
      </c>
      <c r="D376" t="inlineStr">
        <is>
          <t>HR</t>
        </is>
      </c>
      <c r="E376" t="n">
        <v>53687</v>
      </c>
      <c r="F376" t="inlineStr">
        <is>
          <t>2024-11-06</t>
        </is>
      </c>
      <c r="G376" t="inlineStr">
        <is>
          <t xml:space="preserve">Lorem ipsum dolor sit amet, consectetur adipiscing elit. Sed do eiusmod tempor incididunt ut labore </t>
        </is>
      </c>
    </row>
    <row r="377">
      <c r="A377" t="n">
        <v>376</v>
      </c>
      <c r="B377" t="inlineStr">
        <is>
          <t>Employee 376</t>
        </is>
      </c>
      <c r="C377" t="inlineStr">
        <is>
          <t>emp376@company.com</t>
        </is>
      </c>
      <c r="D377" t="inlineStr">
        <is>
          <t>Finance</t>
        </is>
      </c>
      <c r="E377" t="n">
        <v>111299</v>
      </c>
      <c r="F377" t="inlineStr">
        <is>
          <t>2024-11-27</t>
        </is>
      </c>
      <c r="G377" t="inlineStr">
        <is>
          <t xml:space="preserve">Lorem ipsum dolor sit amet, consectetur adipiscing elit. Sed do eiusmod tempor incididunt ut labore </t>
        </is>
      </c>
    </row>
    <row r="378">
      <c r="A378" t="n">
        <v>377</v>
      </c>
      <c r="B378" t="inlineStr">
        <is>
          <t>Employee 377</t>
        </is>
      </c>
      <c r="C378" t="inlineStr">
        <is>
          <t>emp377@company.com</t>
        </is>
      </c>
      <c r="D378" t="inlineStr">
        <is>
          <t>Sales</t>
        </is>
      </c>
      <c r="E378" t="n">
        <v>69604</v>
      </c>
      <c r="F378" t="inlineStr">
        <is>
          <t>2024-08-23</t>
        </is>
      </c>
      <c r="G378" t="inlineStr">
        <is>
          <t xml:space="preserve">Lorem ipsum dolor sit amet, consectetur adipiscing elit. Sed do eiusmod tempor incididunt ut labore </t>
        </is>
      </c>
    </row>
    <row r="379">
      <c r="A379" t="n">
        <v>378</v>
      </c>
      <c r="B379" t="inlineStr">
        <is>
          <t>Employee 378</t>
        </is>
      </c>
      <c r="C379" t="inlineStr">
        <is>
          <t>emp378@company.com</t>
        </is>
      </c>
      <c r="D379" t="inlineStr">
        <is>
          <t>HR</t>
        </is>
      </c>
      <c r="E379" t="n">
        <v>58198</v>
      </c>
      <c r="F379" t="inlineStr">
        <is>
          <t>2024-08-18</t>
        </is>
      </c>
      <c r="G379" t="inlineStr">
        <is>
          <t xml:space="preserve">Lorem ipsum dolor sit amet, consectetur adipiscing elit. Sed do eiusmod tempor incididunt ut labore </t>
        </is>
      </c>
    </row>
    <row r="380">
      <c r="A380" t="n">
        <v>379</v>
      </c>
      <c r="B380" t="inlineStr">
        <is>
          <t>Employee 379</t>
        </is>
      </c>
      <c r="C380" t="inlineStr">
        <is>
          <t>emp379@company.com</t>
        </is>
      </c>
      <c r="D380" t="inlineStr">
        <is>
          <t>HR</t>
        </is>
      </c>
      <c r="E380" t="n">
        <v>137188</v>
      </c>
      <c r="F380" t="inlineStr">
        <is>
          <t>2024-11-04</t>
        </is>
      </c>
      <c r="G380" t="inlineStr">
        <is>
          <t xml:space="preserve">Lorem ipsum dolor sit amet, consectetur adipiscing elit. Sed do eiusmod tempor incididunt ut labore </t>
        </is>
      </c>
    </row>
    <row r="381">
      <c r="A381" t="n">
        <v>380</v>
      </c>
      <c r="B381" t="inlineStr">
        <is>
          <t>Employee 380</t>
        </is>
      </c>
      <c r="C381" t="inlineStr">
        <is>
          <t>emp380@company.com</t>
        </is>
      </c>
      <c r="D381" t="inlineStr">
        <is>
          <t>Sales</t>
        </is>
      </c>
      <c r="E381" t="n">
        <v>148080</v>
      </c>
      <c r="F381" t="inlineStr">
        <is>
          <t>2024-01-17</t>
        </is>
      </c>
      <c r="G381" t="inlineStr">
        <is>
          <t xml:space="preserve">Lorem ipsum dolor sit amet, consectetur adipiscing elit. Sed do eiusmod tempor incididunt ut labore </t>
        </is>
      </c>
    </row>
    <row r="382">
      <c r="A382" t="n">
        <v>381</v>
      </c>
      <c r="B382" t="inlineStr">
        <is>
          <t>Employee 381</t>
        </is>
      </c>
      <c r="C382" t="inlineStr">
        <is>
          <t>emp381@company.com</t>
        </is>
      </c>
      <c r="D382" t="inlineStr">
        <is>
          <t>Finance</t>
        </is>
      </c>
      <c r="E382" t="n">
        <v>124091</v>
      </c>
      <c r="F382" t="inlineStr">
        <is>
          <t>2024-04-05</t>
        </is>
      </c>
      <c r="G382" t="inlineStr">
        <is>
          <t xml:space="preserve">Lorem ipsum dolor sit amet, consectetur adipiscing elit. Sed do eiusmod tempor incididunt ut labore </t>
        </is>
      </c>
    </row>
    <row r="383">
      <c r="A383" t="n">
        <v>382</v>
      </c>
      <c r="B383" t="inlineStr">
        <is>
          <t>Employee 382</t>
        </is>
      </c>
      <c r="C383" t="inlineStr">
        <is>
          <t>emp382@company.com</t>
        </is>
      </c>
      <c r="D383" t="inlineStr">
        <is>
          <t>HR</t>
        </is>
      </c>
      <c r="E383" t="n">
        <v>95947</v>
      </c>
      <c r="F383" t="inlineStr">
        <is>
          <t>2024-01-26</t>
        </is>
      </c>
      <c r="G383" t="inlineStr">
        <is>
          <t xml:space="preserve">Lorem ipsum dolor sit amet, consectetur adipiscing elit. Sed do eiusmod tempor incididunt ut labore </t>
        </is>
      </c>
    </row>
    <row r="384">
      <c r="A384" t="n">
        <v>383</v>
      </c>
      <c r="B384" t="inlineStr">
        <is>
          <t>Employee 383</t>
        </is>
      </c>
      <c r="C384" t="inlineStr">
        <is>
          <t>emp383@company.com</t>
        </is>
      </c>
      <c r="D384" t="inlineStr">
        <is>
          <t>Finance</t>
        </is>
      </c>
      <c r="E384" t="n">
        <v>79522</v>
      </c>
      <c r="F384" t="inlineStr">
        <is>
          <t>2024-01-27</t>
        </is>
      </c>
      <c r="G384" t="inlineStr">
        <is>
          <t xml:space="preserve">Lorem ipsum dolor sit amet, consectetur adipiscing elit. Sed do eiusmod tempor incididunt ut labore </t>
        </is>
      </c>
    </row>
    <row r="385">
      <c r="A385" t="n">
        <v>384</v>
      </c>
      <c r="B385" t="inlineStr">
        <is>
          <t>Employee 384</t>
        </is>
      </c>
      <c r="C385" t="inlineStr">
        <is>
          <t>emp384@company.com</t>
        </is>
      </c>
      <c r="D385" t="inlineStr">
        <is>
          <t>Finance</t>
        </is>
      </c>
      <c r="E385" t="n">
        <v>146301</v>
      </c>
      <c r="F385" t="inlineStr">
        <is>
          <t>2024-12-28</t>
        </is>
      </c>
      <c r="G385" t="inlineStr">
        <is>
          <t xml:space="preserve">Lorem ipsum dolor sit amet, consectetur adipiscing elit. Sed do eiusmod tempor incididunt ut labore </t>
        </is>
      </c>
    </row>
    <row r="386">
      <c r="A386" t="n">
        <v>385</v>
      </c>
      <c r="B386" t="inlineStr">
        <is>
          <t>Employee 385</t>
        </is>
      </c>
      <c r="C386" t="inlineStr">
        <is>
          <t>emp385@company.com</t>
        </is>
      </c>
      <c r="D386" t="inlineStr">
        <is>
          <t>Sales</t>
        </is>
      </c>
      <c r="E386" t="n">
        <v>95200</v>
      </c>
      <c r="F386" t="inlineStr">
        <is>
          <t>2024-02-09</t>
        </is>
      </c>
      <c r="G386" t="inlineStr">
        <is>
          <t xml:space="preserve">Lorem ipsum dolor sit amet, consectetur adipiscing elit. Sed do eiusmod tempor incididunt ut labore </t>
        </is>
      </c>
    </row>
    <row r="387">
      <c r="A387" t="n">
        <v>386</v>
      </c>
      <c r="B387" t="inlineStr">
        <is>
          <t>Employee 386</t>
        </is>
      </c>
      <c r="C387" t="inlineStr">
        <is>
          <t>emp386@company.com</t>
        </is>
      </c>
      <c r="D387" t="inlineStr">
        <is>
          <t>Finance</t>
        </is>
      </c>
      <c r="E387" t="n">
        <v>78098</v>
      </c>
      <c r="F387" t="inlineStr">
        <is>
          <t>2024-09-09</t>
        </is>
      </c>
      <c r="G387" t="inlineStr">
        <is>
          <t xml:space="preserve">Lorem ipsum dolor sit amet, consectetur adipiscing elit. Sed do eiusmod tempor incididunt ut labore </t>
        </is>
      </c>
    </row>
    <row r="388">
      <c r="A388" t="n">
        <v>387</v>
      </c>
      <c r="B388" t="inlineStr">
        <is>
          <t>Employee 387</t>
        </is>
      </c>
      <c r="C388" t="inlineStr">
        <is>
          <t>emp387@company.com</t>
        </is>
      </c>
      <c r="D388" t="inlineStr">
        <is>
          <t>HR</t>
        </is>
      </c>
      <c r="E388" t="n">
        <v>89557</v>
      </c>
      <c r="F388" t="inlineStr">
        <is>
          <t>2024-05-13</t>
        </is>
      </c>
      <c r="G388" t="inlineStr">
        <is>
          <t xml:space="preserve">Lorem ipsum dolor sit amet, consectetur adipiscing elit. Sed do eiusmod tempor incididunt ut labore </t>
        </is>
      </c>
    </row>
    <row r="389">
      <c r="A389" t="n">
        <v>388</v>
      </c>
      <c r="B389" t="inlineStr">
        <is>
          <t>Employee 388</t>
        </is>
      </c>
      <c r="C389" t="inlineStr">
        <is>
          <t>emp388@company.com</t>
        </is>
      </c>
      <c r="D389" t="inlineStr">
        <is>
          <t>HR</t>
        </is>
      </c>
      <c r="E389" t="n">
        <v>72533</v>
      </c>
      <c r="F389" t="inlineStr">
        <is>
          <t>2024-06-06</t>
        </is>
      </c>
      <c r="G389" t="inlineStr">
        <is>
          <t xml:space="preserve">Lorem ipsum dolor sit amet, consectetur adipiscing elit. Sed do eiusmod tempor incididunt ut labore </t>
        </is>
      </c>
    </row>
    <row r="390">
      <c r="A390" t="n">
        <v>389</v>
      </c>
      <c r="B390" t="inlineStr">
        <is>
          <t>Employee 389</t>
        </is>
      </c>
      <c r="C390" t="inlineStr">
        <is>
          <t>emp389@company.com</t>
        </is>
      </c>
      <c r="D390" t="inlineStr">
        <is>
          <t>Finance</t>
        </is>
      </c>
      <c r="E390" t="n">
        <v>141707</v>
      </c>
      <c r="F390" t="inlineStr">
        <is>
          <t>2024-07-16</t>
        </is>
      </c>
      <c r="G390" t="inlineStr">
        <is>
          <t xml:space="preserve">Lorem ipsum dolor sit amet, consectetur adipiscing elit. Sed do eiusmod tempor incididunt ut labore </t>
        </is>
      </c>
    </row>
    <row r="391">
      <c r="A391" t="n">
        <v>390</v>
      </c>
      <c r="B391" t="inlineStr">
        <is>
          <t>Employee 390</t>
        </is>
      </c>
      <c r="C391" t="inlineStr">
        <is>
          <t>emp390@company.com</t>
        </is>
      </c>
      <c r="D391" t="inlineStr">
        <is>
          <t>HR</t>
        </is>
      </c>
      <c r="E391" t="n">
        <v>143430</v>
      </c>
      <c r="F391" t="inlineStr">
        <is>
          <t>2024-01-14</t>
        </is>
      </c>
      <c r="G391" t="inlineStr">
        <is>
          <t xml:space="preserve">Lorem ipsum dolor sit amet, consectetur adipiscing elit. Sed do eiusmod tempor incididunt ut labore </t>
        </is>
      </c>
    </row>
    <row r="392">
      <c r="A392" t="n">
        <v>391</v>
      </c>
      <c r="B392" t="inlineStr">
        <is>
          <t>Employee 391</t>
        </is>
      </c>
      <c r="C392" t="inlineStr">
        <is>
          <t>emp391@company.com</t>
        </is>
      </c>
      <c r="D392" t="inlineStr">
        <is>
          <t>HR</t>
        </is>
      </c>
      <c r="E392" t="n">
        <v>102210</v>
      </c>
      <c r="F392" t="inlineStr">
        <is>
          <t>2024-07-19</t>
        </is>
      </c>
      <c r="G392" t="inlineStr">
        <is>
          <t xml:space="preserve">Lorem ipsum dolor sit amet, consectetur adipiscing elit. Sed do eiusmod tempor incididunt ut labore </t>
        </is>
      </c>
    </row>
    <row r="393">
      <c r="A393" t="n">
        <v>392</v>
      </c>
      <c r="B393" t="inlineStr">
        <is>
          <t>Employee 392</t>
        </is>
      </c>
      <c r="C393" t="inlineStr">
        <is>
          <t>emp392@company.com</t>
        </is>
      </c>
      <c r="D393" t="inlineStr">
        <is>
          <t>HR</t>
        </is>
      </c>
      <c r="E393" t="n">
        <v>91221</v>
      </c>
      <c r="F393" t="inlineStr">
        <is>
          <t>2024-11-08</t>
        </is>
      </c>
      <c r="G393" t="inlineStr">
        <is>
          <t xml:space="preserve">Lorem ipsum dolor sit amet, consectetur adipiscing elit. Sed do eiusmod tempor incididunt ut labore </t>
        </is>
      </c>
    </row>
    <row r="394">
      <c r="A394" t="n">
        <v>393</v>
      </c>
      <c r="B394" t="inlineStr">
        <is>
          <t>Employee 393</t>
        </is>
      </c>
      <c r="C394" t="inlineStr">
        <is>
          <t>emp393@company.com</t>
        </is>
      </c>
      <c r="D394" t="inlineStr">
        <is>
          <t>HR</t>
        </is>
      </c>
      <c r="E394" t="n">
        <v>67498</v>
      </c>
      <c r="F394" t="inlineStr">
        <is>
          <t>2024-08-13</t>
        </is>
      </c>
      <c r="G394" t="inlineStr">
        <is>
          <t xml:space="preserve">Lorem ipsum dolor sit amet, consectetur adipiscing elit. Sed do eiusmod tempor incididunt ut labore </t>
        </is>
      </c>
    </row>
    <row r="395">
      <c r="A395" t="n">
        <v>394</v>
      </c>
      <c r="B395" t="inlineStr">
        <is>
          <t>Employee 394</t>
        </is>
      </c>
      <c r="C395" t="inlineStr">
        <is>
          <t>emp394@company.com</t>
        </is>
      </c>
      <c r="D395" t="inlineStr">
        <is>
          <t>HR</t>
        </is>
      </c>
      <c r="E395" t="n">
        <v>143783</v>
      </c>
      <c r="F395" t="inlineStr">
        <is>
          <t>2024-05-12</t>
        </is>
      </c>
      <c r="G395" t="inlineStr">
        <is>
          <t xml:space="preserve">Lorem ipsum dolor sit amet, consectetur adipiscing elit. Sed do eiusmod tempor incididunt ut labore </t>
        </is>
      </c>
    </row>
    <row r="396">
      <c r="A396" t="n">
        <v>395</v>
      </c>
      <c r="B396" t="inlineStr">
        <is>
          <t>Employee 395</t>
        </is>
      </c>
      <c r="C396" t="inlineStr">
        <is>
          <t>emp395@company.com</t>
        </is>
      </c>
      <c r="D396" t="inlineStr">
        <is>
          <t>Engineering</t>
        </is>
      </c>
      <c r="E396" t="n">
        <v>91068</v>
      </c>
      <c r="F396" t="inlineStr">
        <is>
          <t>2024-01-11</t>
        </is>
      </c>
      <c r="G396" t="inlineStr">
        <is>
          <t xml:space="preserve">Lorem ipsum dolor sit amet, consectetur adipiscing elit. Sed do eiusmod tempor incididunt ut labore </t>
        </is>
      </c>
    </row>
    <row r="397">
      <c r="A397" t="n">
        <v>396</v>
      </c>
      <c r="B397" t="inlineStr">
        <is>
          <t>Employee 396</t>
        </is>
      </c>
      <c r="C397" t="inlineStr">
        <is>
          <t>emp396@company.com</t>
        </is>
      </c>
      <c r="D397" t="inlineStr">
        <is>
          <t>Marketing</t>
        </is>
      </c>
      <c r="E397" t="n">
        <v>104687</v>
      </c>
      <c r="F397" t="inlineStr">
        <is>
          <t>2024-07-01</t>
        </is>
      </c>
      <c r="G397" t="inlineStr">
        <is>
          <t xml:space="preserve">Lorem ipsum dolor sit amet, consectetur adipiscing elit. Sed do eiusmod tempor incididunt ut labore </t>
        </is>
      </c>
    </row>
    <row r="398">
      <c r="A398" t="n">
        <v>397</v>
      </c>
      <c r="B398" t="inlineStr">
        <is>
          <t>Employee 397</t>
        </is>
      </c>
      <c r="C398" t="inlineStr">
        <is>
          <t>emp397@company.com</t>
        </is>
      </c>
      <c r="D398" t="inlineStr">
        <is>
          <t>Marketing</t>
        </is>
      </c>
      <c r="E398" t="n">
        <v>97202</v>
      </c>
      <c r="F398" t="inlineStr">
        <is>
          <t>2024-02-01</t>
        </is>
      </c>
      <c r="G398" t="inlineStr">
        <is>
          <t xml:space="preserve">Lorem ipsum dolor sit amet, consectetur adipiscing elit. Sed do eiusmod tempor incididunt ut labore </t>
        </is>
      </c>
    </row>
    <row r="399">
      <c r="A399" t="n">
        <v>398</v>
      </c>
      <c r="B399" t="inlineStr">
        <is>
          <t>Employee 398</t>
        </is>
      </c>
      <c r="C399" t="inlineStr">
        <is>
          <t>emp398@company.com</t>
        </is>
      </c>
      <c r="D399" t="inlineStr">
        <is>
          <t>Sales</t>
        </is>
      </c>
      <c r="E399" t="n">
        <v>61248</v>
      </c>
      <c r="F399" t="inlineStr">
        <is>
          <t>2024-08-24</t>
        </is>
      </c>
      <c r="G399" t="inlineStr">
        <is>
          <t xml:space="preserve">Lorem ipsum dolor sit amet, consectetur adipiscing elit. Sed do eiusmod tempor incididunt ut labore </t>
        </is>
      </c>
    </row>
    <row r="400">
      <c r="A400" t="n">
        <v>399</v>
      </c>
      <c r="B400" t="inlineStr">
        <is>
          <t>Employee 399</t>
        </is>
      </c>
      <c r="C400" t="inlineStr">
        <is>
          <t>emp399@company.com</t>
        </is>
      </c>
      <c r="D400" t="inlineStr">
        <is>
          <t>HR</t>
        </is>
      </c>
      <c r="E400" t="n">
        <v>91576</v>
      </c>
      <c r="F400" t="inlineStr">
        <is>
          <t>2024-11-25</t>
        </is>
      </c>
      <c r="G400" t="inlineStr">
        <is>
          <t xml:space="preserve">Lorem ipsum dolor sit amet, consectetur adipiscing elit. Sed do eiusmod tempor incididunt ut labore </t>
        </is>
      </c>
    </row>
    <row r="401">
      <c r="A401" t="n">
        <v>400</v>
      </c>
      <c r="B401" t="inlineStr">
        <is>
          <t>Employee 400</t>
        </is>
      </c>
      <c r="C401" t="inlineStr">
        <is>
          <t>emp400@company.com</t>
        </is>
      </c>
      <c r="D401" t="inlineStr">
        <is>
          <t>HR</t>
        </is>
      </c>
      <c r="E401" t="n">
        <v>119547</v>
      </c>
      <c r="F401" t="inlineStr">
        <is>
          <t>2024-06-15</t>
        </is>
      </c>
      <c r="G401" t="inlineStr">
        <is>
          <t xml:space="preserve">Lorem ipsum dolor sit amet, consectetur adipiscing elit. Sed do eiusmod tempor incididunt ut labore </t>
        </is>
      </c>
    </row>
    <row r="402">
      <c r="A402" t="n">
        <v>401</v>
      </c>
      <c r="B402" t="inlineStr">
        <is>
          <t>Employee 401</t>
        </is>
      </c>
      <c r="C402" t="inlineStr">
        <is>
          <t>emp401@company.com</t>
        </is>
      </c>
      <c r="D402" t="inlineStr">
        <is>
          <t>Marketing</t>
        </is>
      </c>
      <c r="E402" t="n">
        <v>91196</v>
      </c>
      <c r="F402" t="inlineStr">
        <is>
          <t>2024-04-25</t>
        </is>
      </c>
      <c r="G402" t="inlineStr">
        <is>
          <t xml:space="preserve">Lorem ipsum dolor sit amet, consectetur adipiscing elit. Sed do eiusmod tempor incididunt ut labore </t>
        </is>
      </c>
    </row>
    <row r="403">
      <c r="A403" t="n">
        <v>402</v>
      </c>
      <c r="B403" t="inlineStr">
        <is>
          <t>Employee 402</t>
        </is>
      </c>
      <c r="C403" t="inlineStr">
        <is>
          <t>emp402@company.com</t>
        </is>
      </c>
      <c r="D403" t="inlineStr">
        <is>
          <t>Finance</t>
        </is>
      </c>
      <c r="E403" t="n">
        <v>141472</v>
      </c>
      <c r="F403" t="inlineStr">
        <is>
          <t>2024-01-26</t>
        </is>
      </c>
      <c r="G403" t="inlineStr">
        <is>
          <t xml:space="preserve">Lorem ipsum dolor sit amet, consectetur adipiscing elit. Sed do eiusmod tempor incididunt ut labore </t>
        </is>
      </c>
    </row>
    <row r="404">
      <c r="A404" t="n">
        <v>403</v>
      </c>
      <c r="B404" t="inlineStr">
        <is>
          <t>Employee 403</t>
        </is>
      </c>
      <c r="C404" t="inlineStr">
        <is>
          <t>emp403@company.com</t>
        </is>
      </c>
      <c r="D404" t="inlineStr">
        <is>
          <t>HR</t>
        </is>
      </c>
      <c r="E404" t="n">
        <v>149406</v>
      </c>
      <c r="F404" t="inlineStr">
        <is>
          <t>2024-05-06</t>
        </is>
      </c>
      <c r="G404" t="inlineStr">
        <is>
          <t xml:space="preserve">Lorem ipsum dolor sit amet, consectetur adipiscing elit. Sed do eiusmod tempor incididunt ut labore </t>
        </is>
      </c>
    </row>
    <row r="405">
      <c r="A405" t="n">
        <v>404</v>
      </c>
      <c r="B405" t="inlineStr">
        <is>
          <t>Employee 404</t>
        </is>
      </c>
      <c r="C405" t="inlineStr">
        <is>
          <t>emp404@company.com</t>
        </is>
      </c>
      <c r="D405" t="inlineStr">
        <is>
          <t>Marketing</t>
        </is>
      </c>
      <c r="E405" t="n">
        <v>115805</v>
      </c>
      <c r="F405" t="inlineStr">
        <is>
          <t>2024-11-13</t>
        </is>
      </c>
      <c r="G405" t="inlineStr">
        <is>
          <t xml:space="preserve">Lorem ipsum dolor sit amet, consectetur adipiscing elit. Sed do eiusmod tempor incididunt ut labore </t>
        </is>
      </c>
    </row>
    <row r="406">
      <c r="A406" t="n">
        <v>405</v>
      </c>
      <c r="B406" t="inlineStr">
        <is>
          <t>Employee 405</t>
        </is>
      </c>
      <c r="C406" t="inlineStr">
        <is>
          <t>emp405@company.com</t>
        </is>
      </c>
      <c r="D406" t="inlineStr">
        <is>
          <t>Marketing</t>
        </is>
      </c>
      <c r="E406" t="n">
        <v>146033</v>
      </c>
      <c r="F406" t="inlineStr">
        <is>
          <t>2024-03-10</t>
        </is>
      </c>
      <c r="G406" t="inlineStr">
        <is>
          <t xml:space="preserve">Lorem ipsum dolor sit amet, consectetur adipiscing elit. Sed do eiusmod tempor incididunt ut labore </t>
        </is>
      </c>
    </row>
    <row r="407">
      <c r="A407" t="n">
        <v>406</v>
      </c>
      <c r="B407" t="inlineStr">
        <is>
          <t>Employee 406</t>
        </is>
      </c>
      <c r="C407" t="inlineStr">
        <is>
          <t>emp406@company.com</t>
        </is>
      </c>
      <c r="D407" t="inlineStr">
        <is>
          <t>Marketing</t>
        </is>
      </c>
      <c r="E407" t="n">
        <v>135355</v>
      </c>
      <c r="F407" t="inlineStr">
        <is>
          <t>2024-07-07</t>
        </is>
      </c>
      <c r="G407" t="inlineStr">
        <is>
          <t xml:space="preserve">Lorem ipsum dolor sit amet, consectetur adipiscing elit. Sed do eiusmod tempor incididunt ut labore </t>
        </is>
      </c>
    </row>
    <row r="408">
      <c r="A408" t="n">
        <v>407</v>
      </c>
      <c r="B408" t="inlineStr">
        <is>
          <t>Employee 407</t>
        </is>
      </c>
      <c r="C408" t="inlineStr">
        <is>
          <t>emp407@company.com</t>
        </is>
      </c>
      <c r="D408" t="inlineStr">
        <is>
          <t>Engineering</t>
        </is>
      </c>
      <c r="E408" t="n">
        <v>131170</v>
      </c>
      <c r="F408" t="inlineStr">
        <is>
          <t>2024-10-22</t>
        </is>
      </c>
      <c r="G408" t="inlineStr">
        <is>
          <t xml:space="preserve">Lorem ipsum dolor sit amet, consectetur adipiscing elit. Sed do eiusmod tempor incididunt ut labore </t>
        </is>
      </c>
    </row>
    <row r="409">
      <c r="A409" t="n">
        <v>408</v>
      </c>
      <c r="B409" t="inlineStr">
        <is>
          <t>Employee 408</t>
        </is>
      </c>
      <c r="C409" t="inlineStr">
        <is>
          <t>emp408@company.com</t>
        </is>
      </c>
      <c r="D409" t="inlineStr">
        <is>
          <t>Marketing</t>
        </is>
      </c>
      <c r="E409" t="n">
        <v>135189</v>
      </c>
      <c r="F409" t="inlineStr">
        <is>
          <t>2024-01-28</t>
        </is>
      </c>
      <c r="G409" t="inlineStr">
        <is>
          <t xml:space="preserve">Lorem ipsum dolor sit amet, consectetur adipiscing elit. Sed do eiusmod tempor incididunt ut labore </t>
        </is>
      </c>
    </row>
    <row r="410">
      <c r="A410" t="n">
        <v>409</v>
      </c>
      <c r="B410" t="inlineStr">
        <is>
          <t>Employee 409</t>
        </is>
      </c>
      <c r="C410" t="inlineStr">
        <is>
          <t>emp409@company.com</t>
        </is>
      </c>
      <c r="D410" t="inlineStr">
        <is>
          <t>Finance</t>
        </is>
      </c>
      <c r="E410" t="n">
        <v>115029</v>
      </c>
      <c r="F410" t="inlineStr">
        <is>
          <t>2024-06-08</t>
        </is>
      </c>
      <c r="G410" t="inlineStr">
        <is>
          <t xml:space="preserve">Lorem ipsum dolor sit amet, consectetur adipiscing elit. Sed do eiusmod tempor incididunt ut labore </t>
        </is>
      </c>
    </row>
    <row r="411">
      <c r="A411" t="n">
        <v>410</v>
      </c>
      <c r="B411" t="inlineStr">
        <is>
          <t>Employee 410</t>
        </is>
      </c>
      <c r="C411" t="inlineStr">
        <is>
          <t>emp410@company.com</t>
        </is>
      </c>
      <c r="D411" t="inlineStr">
        <is>
          <t>Engineering</t>
        </is>
      </c>
      <c r="E411" t="n">
        <v>55439</v>
      </c>
      <c r="F411" t="inlineStr">
        <is>
          <t>2024-08-01</t>
        </is>
      </c>
      <c r="G411" t="inlineStr">
        <is>
          <t xml:space="preserve">Lorem ipsum dolor sit amet, consectetur adipiscing elit. Sed do eiusmod tempor incididunt ut labore </t>
        </is>
      </c>
    </row>
    <row r="412">
      <c r="A412" t="n">
        <v>411</v>
      </c>
      <c r="B412" t="inlineStr">
        <is>
          <t>Employee 411</t>
        </is>
      </c>
      <c r="C412" t="inlineStr">
        <is>
          <t>emp411@company.com</t>
        </is>
      </c>
      <c r="D412" t="inlineStr">
        <is>
          <t>Engineering</t>
        </is>
      </c>
      <c r="E412" t="n">
        <v>102584</v>
      </c>
      <c r="F412" t="inlineStr">
        <is>
          <t>2024-07-09</t>
        </is>
      </c>
      <c r="G412" t="inlineStr">
        <is>
          <t xml:space="preserve">Lorem ipsum dolor sit amet, consectetur adipiscing elit. Sed do eiusmod tempor incididunt ut labore </t>
        </is>
      </c>
    </row>
    <row r="413">
      <c r="A413" t="n">
        <v>412</v>
      </c>
      <c r="B413" t="inlineStr">
        <is>
          <t>Employee 412</t>
        </is>
      </c>
      <c r="C413" t="inlineStr">
        <is>
          <t>emp412@company.com</t>
        </is>
      </c>
      <c r="D413" t="inlineStr">
        <is>
          <t>HR</t>
        </is>
      </c>
      <c r="E413" t="n">
        <v>123643</v>
      </c>
      <c r="F413" t="inlineStr">
        <is>
          <t>2024-12-21</t>
        </is>
      </c>
      <c r="G413" t="inlineStr">
        <is>
          <t xml:space="preserve">Lorem ipsum dolor sit amet, consectetur adipiscing elit. Sed do eiusmod tempor incididunt ut labore </t>
        </is>
      </c>
    </row>
    <row r="414">
      <c r="A414" t="n">
        <v>413</v>
      </c>
      <c r="B414" t="inlineStr">
        <is>
          <t>Employee 413</t>
        </is>
      </c>
      <c r="C414" t="inlineStr">
        <is>
          <t>emp413@company.com</t>
        </is>
      </c>
      <c r="D414" t="inlineStr">
        <is>
          <t>Sales</t>
        </is>
      </c>
      <c r="E414" t="n">
        <v>67189</v>
      </c>
      <c r="F414" t="inlineStr">
        <is>
          <t>2024-09-12</t>
        </is>
      </c>
      <c r="G414" t="inlineStr">
        <is>
          <t xml:space="preserve">Lorem ipsum dolor sit amet, consectetur adipiscing elit. Sed do eiusmod tempor incididunt ut labore </t>
        </is>
      </c>
    </row>
    <row r="415">
      <c r="A415" t="n">
        <v>414</v>
      </c>
      <c r="B415" t="inlineStr">
        <is>
          <t>Employee 414</t>
        </is>
      </c>
      <c r="C415" t="inlineStr">
        <is>
          <t>emp414@company.com</t>
        </is>
      </c>
      <c r="D415" t="inlineStr">
        <is>
          <t>Engineering</t>
        </is>
      </c>
      <c r="E415" t="n">
        <v>81287</v>
      </c>
      <c r="F415" t="inlineStr">
        <is>
          <t>2024-05-13</t>
        </is>
      </c>
      <c r="G415" t="inlineStr">
        <is>
          <t xml:space="preserve">Lorem ipsum dolor sit amet, consectetur adipiscing elit. Sed do eiusmod tempor incididunt ut labore </t>
        </is>
      </c>
    </row>
    <row r="416">
      <c r="A416" t="n">
        <v>415</v>
      </c>
      <c r="B416" t="inlineStr">
        <is>
          <t>Employee 415</t>
        </is>
      </c>
      <c r="C416" t="inlineStr">
        <is>
          <t>emp415@company.com</t>
        </is>
      </c>
      <c r="D416" t="inlineStr">
        <is>
          <t>Marketing</t>
        </is>
      </c>
      <c r="E416" t="n">
        <v>114514</v>
      </c>
      <c r="F416" t="inlineStr">
        <is>
          <t>2024-02-16</t>
        </is>
      </c>
      <c r="G416" t="inlineStr">
        <is>
          <t xml:space="preserve">Lorem ipsum dolor sit amet, consectetur adipiscing elit. Sed do eiusmod tempor incididunt ut labore </t>
        </is>
      </c>
    </row>
    <row r="417">
      <c r="A417" t="n">
        <v>416</v>
      </c>
      <c r="B417" t="inlineStr">
        <is>
          <t>Employee 416</t>
        </is>
      </c>
      <c r="C417" t="inlineStr">
        <is>
          <t>emp416@company.com</t>
        </is>
      </c>
      <c r="D417" t="inlineStr">
        <is>
          <t>Sales</t>
        </is>
      </c>
      <c r="E417" t="n">
        <v>74862</v>
      </c>
      <c r="F417" t="inlineStr">
        <is>
          <t>2024-10-27</t>
        </is>
      </c>
      <c r="G417" t="inlineStr">
        <is>
          <t xml:space="preserve">Lorem ipsum dolor sit amet, consectetur adipiscing elit. Sed do eiusmod tempor incididunt ut labore </t>
        </is>
      </c>
    </row>
    <row r="418">
      <c r="A418" t="n">
        <v>417</v>
      </c>
      <c r="B418" t="inlineStr">
        <is>
          <t>Employee 417</t>
        </is>
      </c>
      <c r="C418" t="inlineStr">
        <is>
          <t>emp417@company.com</t>
        </is>
      </c>
      <c r="D418" t="inlineStr">
        <is>
          <t>Engineering</t>
        </is>
      </c>
      <c r="E418" t="n">
        <v>135579</v>
      </c>
      <c r="F418" t="inlineStr">
        <is>
          <t>2024-04-20</t>
        </is>
      </c>
      <c r="G418" t="inlineStr">
        <is>
          <t xml:space="preserve">Lorem ipsum dolor sit amet, consectetur adipiscing elit. Sed do eiusmod tempor incididunt ut labore </t>
        </is>
      </c>
    </row>
    <row r="419">
      <c r="A419" t="n">
        <v>418</v>
      </c>
      <c r="B419" t="inlineStr">
        <is>
          <t>Employee 418</t>
        </is>
      </c>
      <c r="C419" t="inlineStr">
        <is>
          <t>emp418@company.com</t>
        </is>
      </c>
      <c r="D419" t="inlineStr">
        <is>
          <t>Marketing</t>
        </is>
      </c>
      <c r="E419" t="n">
        <v>67083</v>
      </c>
      <c r="F419" t="inlineStr">
        <is>
          <t>2024-09-16</t>
        </is>
      </c>
      <c r="G419" t="inlineStr">
        <is>
          <t xml:space="preserve">Lorem ipsum dolor sit amet, consectetur adipiscing elit. Sed do eiusmod tempor incididunt ut labore </t>
        </is>
      </c>
    </row>
    <row r="420">
      <c r="A420" t="n">
        <v>419</v>
      </c>
      <c r="B420" t="inlineStr">
        <is>
          <t>Employee 419</t>
        </is>
      </c>
      <c r="C420" t="inlineStr">
        <is>
          <t>emp419@company.com</t>
        </is>
      </c>
      <c r="D420" t="inlineStr">
        <is>
          <t>Engineering</t>
        </is>
      </c>
      <c r="E420" t="n">
        <v>74358</v>
      </c>
      <c r="F420" t="inlineStr">
        <is>
          <t>2024-02-19</t>
        </is>
      </c>
      <c r="G420" t="inlineStr">
        <is>
          <t xml:space="preserve">Lorem ipsum dolor sit amet, consectetur adipiscing elit. Sed do eiusmod tempor incididunt ut labore </t>
        </is>
      </c>
    </row>
    <row r="421">
      <c r="A421" t="n">
        <v>420</v>
      </c>
      <c r="B421" t="inlineStr">
        <is>
          <t>Employee 420</t>
        </is>
      </c>
      <c r="C421" t="inlineStr">
        <is>
          <t>emp420@company.com</t>
        </is>
      </c>
      <c r="D421" t="inlineStr">
        <is>
          <t>Marketing</t>
        </is>
      </c>
      <c r="E421" t="n">
        <v>131547</v>
      </c>
      <c r="F421" t="inlineStr">
        <is>
          <t>2024-01-02</t>
        </is>
      </c>
      <c r="G421" t="inlineStr">
        <is>
          <t xml:space="preserve">Lorem ipsum dolor sit amet, consectetur adipiscing elit. Sed do eiusmod tempor incididunt ut labore </t>
        </is>
      </c>
    </row>
    <row r="422">
      <c r="A422" t="n">
        <v>421</v>
      </c>
      <c r="B422" t="inlineStr">
        <is>
          <t>Employee 421</t>
        </is>
      </c>
      <c r="C422" t="inlineStr">
        <is>
          <t>emp421@company.com</t>
        </is>
      </c>
      <c r="D422" t="inlineStr">
        <is>
          <t>HR</t>
        </is>
      </c>
      <c r="E422" t="n">
        <v>129586</v>
      </c>
      <c r="F422" t="inlineStr">
        <is>
          <t>2024-11-20</t>
        </is>
      </c>
      <c r="G422" t="inlineStr">
        <is>
          <t xml:space="preserve">Lorem ipsum dolor sit amet, consectetur adipiscing elit. Sed do eiusmod tempor incididunt ut labore </t>
        </is>
      </c>
    </row>
    <row r="423">
      <c r="A423" t="n">
        <v>422</v>
      </c>
      <c r="B423" t="inlineStr">
        <is>
          <t>Employee 422</t>
        </is>
      </c>
      <c r="C423" t="inlineStr">
        <is>
          <t>emp422@company.com</t>
        </is>
      </c>
      <c r="D423" t="inlineStr">
        <is>
          <t>Engineering</t>
        </is>
      </c>
      <c r="E423" t="n">
        <v>78164</v>
      </c>
      <c r="F423" t="inlineStr">
        <is>
          <t>2024-11-08</t>
        </is>
      </c>
      <c r="G423" t="inlineStr">
        <is>
          <t xml:space="preserve">Lorem ipsum dolor sit amet, consectetur adipiscing elit. Sed do eiusmod tempor incididunt ut labore </t>
        </is>
      </c>
    </row>
    <row r="424">
      <c r="A424" t="n">
        <v>423</v>
      </c>
      <c r="B424" t="inlineStr">
        <is>
          <t>Employee 423</t>
        </is>
      </c>
      <c r="C424" t="inlineStr">
        <is>
          <t>emp423@company.com</t>
        </is>
      </c>
      <c r="D424" t="inlineStr">
        <is>
          <t>Sales</t>
        </is>
      </c>
      <c r="E424" t="n">
        <v>53466</v>
      </c>
      <c r="F424" t="inlineStr">
        <is>
          <t>2024-10-20</t>
        </is>
      </c>
      <c r="G424" t="inlineStr">
        <is>
          <t xml:space="preserve">Lorem ipsum dolor sit amet, consectetur adipiscing elit. Sed do eiusmod tempor incididunt ut labore </t>
        </is>
      </c>
    </row>
    <row r="425">
      <c r="A425" t="n">
        <v>424</v>
      </c>
      <c r="B425" t="inlineStr">
        <is>
          <t>Employee 424</t>
        </is>
      </c>
      <c r="C425" t="inlineStr">
        <is>
          <t>emp424@company.com</t>
        </is>
      </c>
      <c r="D425" t="inlineStr">
        <is>
          <t>Finance</t>
        </is>
      </c>
      <c r="E425" t="n">
        <v>91515</v>
      </c>
      <c r="F425" t="inlineStr">
        <is>
          <t>2024-12-18</t>
        </is>
      </c>
      <c r="G425" t="inlineStr">
        <is>
          <t xml:space="preserve">Lorem ipsum dolor sit amet, consectetur adipiscing elit. Sed do eiusmod tempor incididunt ut labore </t>
        </is>
      </c>
    </row>
    <row r="426">
      <c r="A426" t="n">
        <v>425</v>
      </c>
      <c r="B426" t="inlineStr">
        <is>
          <t>Employee 425</t>
        </is>
      </c>
      <c r="C426" t="inlineStr">
        <is>
          <t>emp425@company.com</t>
        </is>
      </c>
      <c r="D426" t="inlineStr">
        <is>
          <t>Finance</t>
        </is>
      </c>
      <c r="E426" t="n">
        <v>73998</v>
      </c>
      <c r="F426" t="inlineStr">
        <is>
          <t>2024-01-11</t>
        </is>
      </c>
      <c r="G426" t="inlineStr">
        <is>
          <t xml:space="preserve">Lorem ipsum dolor sit amet, consectetur adipiscing elit. Sed do eiusmod tempor incididunt ut labore </t>
        </is>
      </c>
    </row>
    <row r="427">
      <c r="A427" t="n">
        <v>426</v>
      </c>
      <c r="B427" t="inlineStr">
        <is>
          <t>Employee 426</t>
        </is>
      </c>
      <c r="C427" t="inlineStr">
        <is>
          <t>emp426@company.com</t>
        </is>
      </c>
      <c r="D427" t="inlineStr">
        <is>
          <t>Sales</t>
        </is>
      </c>
      <c r="E427" t="n">
        <v>83579</v>
      </c>
      <c r="F427" t="inlineStr">
        <is>
          <t>2024-09-27</t>
        </is>
      </c>
      <c r="G427" t="inlineStr">
        <is>
          <t xml:space="preserve">Lorem ipsum dolor sit amet, consectetur adipiscing elit. Sed do eiusmod tempor incididunt ut labore </t>
        </is>
      </c>
    </row>
    <row r="428">
      <c r="A428" t="n">
        <v>427</v>
      </c>
      <c r="B428" t="inlineStr">
        <is>
          <t>Employee 427</t>
        </is>
      </c>
      <c r="C428" t="inlineStr">
        <is>
          <t>emp427@company.com</t>
        </is>
      </c>
      <c r="D428" t="inlineStr">
        <is>
          <t>Engineering</t>
        </is>
      </c>
      <c r="E428" t="n">
        <v>75855</v>
      </c>
      <c r="F428" t="inlineStr">
        <is>
          <t>2024-05-15</t>
        </is>
      </c>
      <c r="G428" t="inlineStr">
        <is>
          <t xml:space="preserve">Lorem ipsum dolor sit amet, consectetur adipiscing elit. Sed do eiusmod tempor incididunt ut labore </t>
        </is>
      </c>
    </row>
    <row r="429">
      <c r="A429" t="n">
        <v>428</v>
      </c>
      <c r="B429" t="inlineStr">
        <is>
          <t>Employee 428</t>
        </is>
      </c>
      <c r="C429" t="inlineStr">
        <is>
          <t>emp428@company.com</t>
        </is>
      </c>
      <c r="D429" t="inlineStr">
        <is>
          <t>Sales</t>
        </is>
      </c>
      <c r="E429" t="n">
        <v>122983</v>
      </c>
      <c r="F429" t="inlineStr">
        <is>
          <t>2024-04-11</t>
        </is>
      </c>
      <c r="G429" t="inlineStr">
        <is>
          <t xml:space="preserve">Lorem ipsum dolor sit amet, consectetur adipiscing elit. Sed do eiusmod tempor incididunt ut labore </t>
        </is>
      </c>
    </row>
    <row r="430">
      <c r="A430" t="n">
        <v>429</v>
      </c>
      <c r="B430" t="inlineStr">
        <is>
          <t>Employee 429</t>
        </is>
      </c>
      <c r="C430" t="inlineStr">
        <is>
          <t>emp429@company.com</t>
        </is>
      </c>
      <c r="D430" t="inlineStr">
        <is>
          <t>Marketing</t>
        </is>
      </c>
      <c r="E430" t="n">
        <v>131958</v>
      </c>
      <c r="F430" t="inlineStr">
        <is>
          <t>2024-09-08</t>
        </is>
      </c>
      <c r="G430" t="inlineStr">
        <is>
          <t xml:space="preserve">Lorem ipsum dolor sit amet, consectetur adipiscing elit. Sed do eiusmod tempor incididunt ut labore </t>
        </is>
      </c>
    </row>
    <row r="431">
      <c r="A431" t="n">
        <v>430</v>
      </c>
      <c r="B431" t="inlineStr">
        <is>
          <t>Employee 430</t>
        </is>
      </c>
      <c r="C431" t="inlineStr">
        <is>
          <t>emp430@company.com</t>
        </is>
      </c>
      <c r="D431" t="inlineStr">
        <is>
          <t>Sales</t>
        </is>
      </c>
      <c r="E431" t="n">
        <v>147846</v>
      </c>
      <c r="F431" t="inlineStr">
        <is>
          <t>2024-08-17</t>
        </is>
      </c>
      <c r="G431" t="inlineStr">
        <is>
          <t xml:space="preserve">Lorem ipsum dolor sit amet, consectetur adipiscing elit. Sed do eiusmod tempor incididunt ut labore </t>
        </is>
      </c>
    </row>
    <row r="432">
      <c r="A432" t="n">
        <v>431</v>
      </c>
      <c r="B432" t="inlineStr">
        <is>
          <t>Employee 431</t>
        </is>
      </c>
      <c r="C432" t="inlineStr">
        <is>
          <t>emp431@company.com</t>
        </is>
      </c>
      <c r="D432" t="inlineStr">
        <is>
          <t>Marketing</t>
        </is>
      </c>
      <c r="E432" t="n">
        <v>121200</v>
      </c>
      <c r="F432" t="inlineStr">
        <is>
          <t>2024-08-02</t>
        </is>
      </c>
      <c r="G432" t="inlineStr">
        <is>
          <t xml:space="preserve">Lorem ipsum dolor sit amet, consectetur adipiscing elit. Sed do eiusmod tempor incididunt ut labore </t>
        </is>
      </c>
    </row>
    <row r="433">
      <c r="A433" t="n">
        <v>432</v>
      </c>
      <c r="B433" t="inlineStr">
        <is>
          <t>Employee 432</t>
        </is>
      </c>
      <c r="C433" t="inlineStr">
        <is>
          <t>emp432@company.com</t>
        </is>
      </c>
      <c r="D433" t="inlineStr">
        <is>
          <t>Engineering</t>
        </is>
      </c>
      <c r="E433" t="n">
        <v>72496</v>
      </c>
      <c r="F433" t="inlineStr">
        <is>
          <t>2024-02-15</t>
        </is>
      </c>
      <c r="G433" t="inlineStr">
        <is>
          <t xml:space="preserve">Lorem ipsum dolor sit amet, consectetur adipiscing elit. Sed do eiusmod tempor incididunt ut labore </t>
        </is>
      </c>
    </row>
    <row r="434">
      <c r="A434" t="n">
        <v>433</v>
      </c>
      <c r="B434" t="inlineStr">
        <is>
          <t>Employee 433</t>
        </is>
      </c>
      <c r="C434" t="inlineStr">
        <is>
          <t>emp433@company.com</t>
        </is>
      </c>
      <c r="D434" t="inlineStr">
        <is>
          <t>Engineering</t>
        </is>
      </c>
      <c r="E434" t="n">
        <v>103485</v>
      </c>
      <c r="F434" t="inlineStr">
        <is>
          <t>2024-09-05</t>
        </is>
      </c>
      <c r="G434" t="inlineStr">
        <is>
          <t xml:space="preserve">Lorem ipsum dolor sit amet, consectetur adipiscing elit. Sed do eiusmod tempor incididunt ut labore </t>
        </is>
      </c>
    </row>
    <row r="435">
      <c r="A435" t="n">
        <v>434</v>
      </c>
      <c r="B435" t="inlineStr">
        <is>
          <t>Employee 434</t>
        </is>
      </c>
      <c r="C435" t="inlineStr">
        <is>
          <t>emp434@company.com</t>
        </is>
      </c>
      <c r="D435" t="inlineStr">
        <is>
          <t>Marketing</t>
        </is>
      </c>
      <c r="E435" t="n">
        <v>100386</v>
      </c>
      <c r="F435" t="inlineStr">
        <is>
          <t>2024-02-20</t>
        </is>
      </c>
      <c r="G435" t="inlineStr">
        <is>
          <t xml:space="preserve">Lorem ipsum dolor sit amet, consectetur adipiscing elit. Sed do eiusmod tempor incididunt ut labore </t>
        </is>
      </c>
    </row>
    <row r="436">
      <c r="A436" t="n">
        <v>435</v>
      </c>
      <c r="B436" t="inlineStr">
        <is>
          <t>Employee 435</t>
        </is>
      </c>
      <c r="C436" t="inlineStr">
        <is>
          <t>emp435@company.com</t>
        </is>
      </c>
      <c r="D436" t="inlineStr">
        <is>
          <t>Marketing</t>
        </is>
      </c>
      <c r="E436" t="n">
        <v>145975</v>
      </c>
      <c r="F436" t="inlineStr">
        <is>
          <t>2024-09-18</t>
        </is>
      </c>
      <c r="G436" t="inlineStr">
        <is>
          <t xml:space="preserve">Lorem ipsum dolor sit amet, consectetur adipiscing elit. Sed do eiusmod tempor incididunt ut labore </t>
        </is>
      </c>
    </row>
    <row r="437">
      <c r="A437" t="n">
        <v>436</v>
      </c>
      <c r="B437" t="inlineStr">
        <is>
          <t>Employee 436</t>
        </is>
      </c>
      <c r="C437" t="inlineStr">
        <is>
          <t>emp436@company.com</t>
        </is>
      </c>
      <c r="D437" t="inlineStr">
        <is>
          <t>Finance</t>
        </is>
      </c>
      <c r="E437" t="n">
        <v>91029</v>
      </c>
      <c r="F437" t="inlineStr">
        <is>
          <t>2024-06-09</t>
        </is>
      </c>
      <c r="G437" t="inlineStr">
        <is>
          <t xml:space="preserve">Lorem ipsum dolor sit amet, consectetur adipiscing elit. Sed do eiusmod tempor incididunt ut labore </t>
        </is>
      </c>
    </row>
    <row r="438">
      <c r="A438" t="n">
        <v>437</v>
      </c>
      <c r="B438" t="inlineStr">
        <is>
          <t>Employee 437</t>
        </is>
      </c>
      <c r="C438" t="inlineStr">
        <is>
          <t>emp437@company.com</t>
        </is>
      </c>
      <c r="D438" t="inlineStr">
        <is>
          <t>Finance</t>
        </is>
      </c>
      <c r="E438" t="n">
        <v>130899</v>
      </c>
      <c r="F438" t="inlineStr">
        <is>
          <t>2024-06-09</t>
        </is>
      </c>
      <c r="G438" t="inlineStr">
        <is>
          <t xml:space="preserve">Lorem ipsum dolor sit amet, consectetur adipiscing elit. Sed do eiusmod tempor incididunt ut labore </t>
        </is>
      </c>
    </row>
    <row r="439">
      <c r="A439" t="n">
        <v>438</v>
      </c>
      <c r="B439" t="inlineStr">
        <is>
          <t>Employee 438</t>
        </is>
      </c>
      <c r="C439" t="inlineStr">
        <is>
          <t>emp438@company.com</t>
        </is>
      </c>
      <c r="D439" t="inlineStr">
        <is>
          <t>Marketing</t>
        </is>
      </c>
      <c r="E439" t="n">
        <v>121434</v>
      </c>
      <c r="F439" t="inlineStr">
        <is>
          <t>2024-10-24</t>
        </is>
      </c>
      <c r="G439" t="inlineStr">
        <is>
          <t xml:space="preserve">Lorem ipsum dolor sit amet, consectetur adipiscing elit. Sed do eiusmod tempor incididunt ut labore </t>
        </is>
      </c>
    </row>
    <row r="440">
      <c r="A440" t="n">
        <v>439</v>
      </c>
      <c r="B440" t="inlineStr">
        <is>
          <t>Employee 439</t>
        </is>
      </c>
      <c r="C440" t="inlineStr">
        <is>
          <t>emp439@company.com</t>
        </is>
      </c>
      <c r="D440" t="inlineStr">
        <is>
          <t>Finance</t>
        </is>
      </c>
      <c r="E440" t="n">
        <v>60758</v>
      </c>
      <c r="F440" t="inlineStr">
        <is>
          <t>2024-09-19</t>
        </is>
      </c>
      <c r="G440" t="inlineStr">
        <is>
          <t xml:space="preserve">Lorem ipsum dolor sit amet, consectetur adipiscing elit. Sed do eiusmod tempor incididunt ut labore </t>
        </is>
      </c>
    </row>
    <row r="441">
      <c r="A441" t="n">
        <v>440</v>
      </c>
      <c r="B441" t="inlineStr">
        <is>
          <t>Employee 440</t>
        </is>
      </c>
      <c r="C441" t="inlineStr">
        <is>
          <t>emp440@company.com</t>
        </is>
      </c>
      <c r="D441" t="inlineStr">
        <is>
          <t>HR</t>
        </is>
      </c>
      <c r="E441" t="n">
        <v>80477</v>
      </c>
      <c r="F441" t="inlineStr">
        <is>
          <t>2024-05-23</t>
        </is>
      </c>
      <c r="G441" t="inlineStr">
        <is>
          <t xml:space="preserve">Lorem ipsum dolor sit amet, consectetur adipiscing elit. Sed do eiusmod tempor incididunt ut labore </t>
        </is>
      </c>
    </row>
    <row r="442">
      <c r="A442" t="n">
        <v>441</v>
      </c>
      <c r="B442" t="inlineStr">
        <is>
          <t>Employee 441</t>
        </is>
      </c>
      <c r="C442" t="inlineStr">
        <is>
          <t>emp441@company.com</t>
        </is>
      </c>
      <c r="D442" t="inlineStr">
        <is>
          <t>Marketing</t>
        </is>
      </c>
      <c r="E442" t="n">
        <v>109569</v>
      </c>
      <c r="F442" t="inlineStr">
        <is>
          <t>2024-06-14</t>
        </is>
      </c>
      <c r="G442" t="inlineStr">
        <is>
          <t xml:space="preserve">Lorem ipsum dolor sit amet, consectetur adipiscing elit. Sed do eiusmod tempor incididunt ut labore </t>
        </is>
      </c>
    </row>
    <row r="443">
      <c r="A443" t="n">
        <v>442</v>
      </c>
      <c r="B443" t="inlineStr">
        <is>
          <t>Employee 442</t>
        </is>
      </c>
      <c r="C443" t="inlineStr">
        <is>
          <t>emp442@company.com</t>
        </is>
      </c>
      <c r="D443" t="inlineStr">
        <is>
          <t>HR</t>
        </is>
      </c>
      <c r="E443" t="n">
        <v>55954</v>
      </c>
      <c r="F443" t="inlineStr">
        <is>
          <t>2024-03-10</t>
        </is>
      </c>
      <c r="G443" t="inlineStr">
        <is>
          <t xml:space="preserve">Lorem ipsum dolor sit amet, consectetur adipiscing elit. Sed do eiusmod tempor incididunt ut labore </t>
        </is>
      </c>
    </row>
    <row r="444">
      <c r="A444" t="n">
        <v>443</v>
      </c>
      <c r="B444" t="inlineStr">
        <is>
          <t>Employee 443</t>
        </is>
      </c>
      <c r="C444" t="inlineStr">
        <is>
          <t>emp443@company.com</t>
        </is>
      </c>
      <c r="D444" t="inlineStr">
        <is>
          <t>Sales</t>
        </is>
      </c>
      <c r="E444" t="n">
        <v>113376</v>
      </c>
      <c r="F444" t="inlineStr">
        <is>
          <t>2024-11-26</t>
        </is>
      </c>
      <c r="G444" t="inlineStr">
        <is>
          <t xml:space="preserve">Lorem ipsum dolor sit amet, consectetur adipiscing elit. Sed do eiusmod tempor incididunt ut labore </t>
        </is>
      </c>
    </row>
    <row r="445">
      <c r="A445" t="n">
        <v>444</v>
      </c>
      <c r="B445" t="inlineStr">
        <is>
          <t>Employee 444</t>
        </is>
      </c>
      <c r="C445" t="inlineStr">
        <is>
          <t>emp444@company.com</t>
        </is>
      </c>
      <c r="D445" t="inlineStr">
        <is>
          <t>HR</t>
        </is>
      </c>
      <c r="E445" t="n">
        <v>97905</v>
      </c>
      <c r="F445" t="inlineStr">
        <is>
          <t>2024-02-20</t>
        </is>
      </c>
      <c r="G445" t="inlineStr">
        <is>
          <t xml:space="preserve">Lorem ipsum dolor sit amet, consectetur adipiscing elit. Sed do eiusmod tempor incididunt ut labore </t>
        </is>
      </c>
    </row>
    <row r="446">
      <c r="A446" t="n">
        <v>445</v>
      </c>
      <c r="B446" t="inlineStr">
        <is>
          <t>Employee 445</t>
        </is>
      </c>
      <c r="C446" t="inlineStr">
        <is>
          <t>emp445@company.com</t>
        </is>
      </c>
      <c r="D446" t="inlineStr">
        <is>
          <t>Marketing</t>
        </is>
      </c>
      <c r="E446" t="n">
        <v>111748</v>
      </c>
      <c r="F446" t="inlineStr">
        <is>
          <t>2024-10-24</t>
        </is>
      </c>
      <c r="G446" t="inlineStr">
        <is>
          <t xml:space="preserve">Lorem ipsum dolor sit amet, consectetur adipiscing elit. Sed do eiusmod tempor incididunt ut labore </t>
        </is>
      </c>
    </row>
    <row r="447">
      <c r="A447" t="n">
        <v>446</v>
      </c>
      <c r="B447" t="inlineStr">
        <is>
          <t>Employee 446</t>
        </is>
      </c>
      <c r="C447" t="inlineStr">
        <is>
          <t>emp446@company.com</t>
        </is>
      </c>
      <c r="D447" t="inlineStr">
        <is>
          <t>Sales</t>
        </is>
      </c>
      <c r="E447" t="n">
        <v>144901</v>
      </c>
      <c r="F447" t="inlineStr">
        <is>
          <t>2024-12-24</t>
        </is>
      </c>
      <c r="G447" t="inlineStr">
        <is>
          <t xml:space="preserve">Lorem ipsum dolor sit amet, consectetur adipiscing elit. Sed do eiusmod tempor incididunt ut labore </t>
        </is>
      </c>
    </row>
    <row r="448">
      <c r="A448" t="n">
        <v>447</v>
      </c>
      <c r="B448" t="inlineStr">
        <is>
          <t>Employee 447</t>
        </is>
      </c>
      <c r="C448" t="inlineStr">
        <is>
          <t>emp447@company.com</t>
        </is>
      </c>
      <c r="D448" t="inlineStr">
        <is>
          <t>Marketing</t>
        </is>
      </c>
      <c r="E448" t="n">
        <v>57982</v>
      </c>
      <c r="F448" t="inlineStr">
        <is>
          <t>2024-08-26</t>
        </is>
      </c>
      <c r="G448" t="inlineStr">
        <is>
          <t xml:space="preserve">Lorem ipsum dolor sit amet, consectetur adipiscing elit. Sed do eiusmod tempor incididunt ut labore </t>
        </is>
      </c>
    </row>
    <row r="449">
      <c r="A449" t="n">
        <v>448</v>
      </c>
      <c r="B449" t="inlineStr">
        <is>
          <t>Employee 448</t>
        </is>
      </c>
      <c r="C449" t="inlineStr">
        <is>
          <t>emp448@company.com</t>
        </is>
      </c>
      <c r="D449" t="inlineStr">
        <is>
          <t>HR</t>
        </is>
      </c>
      <c r="E449" t="n">
        <v>139517</v>
      </c>
      <c r="F449" t="inlineStr">
        <is>
          <t>2024-03-01</t>
        </is>
      </c>
      <c r="G449" t="inlineStr">
        <is>
          <t xml:space="preserve">Lorem ipsum dolor sit amet, consectetur adipiscing elit. Sed do eiusmod tempor incididunt ut labore </t>
        </is>
      </c>
    </row>
    <row r="450">
      <c r="A450" t="n">
        <v>449</v>
      </c>
      <c r="B450" t="inlineStr">
        <is>
          <t>Employee 449</t>
        </is>
      </c>
      <c r="C450" t="inlineStr">
        <is>
          <t>emp449@company.com</t>
        </is>
      </c>
      <c r="D450" t="inlineStr">
        <is>
          <t>Marketing</t>
        </is>
      </c>
      <c r="E450" t="n">
        <v>116169</v>
      </c>
      <c r="F450" t="inlineStr">
        <is>
          <t>2024-08-04</t>
        </is>
      </c>
      <c r="G450" t="inlineStr">
        <is>
          <t xml:space="preserve">Lorem ipsum dolor sit amet, consectetur adipiscing elit. Sed do eiusmod tempor incididunt ut labore </t>
        </is>
      </c>
    </row>
    <row r="451">
      <c r="A451" t="n">
        <v>450</v>
      </c>
      <c r="B451" t="inlineStr">
        <is>
          <t>Employee 450</t>
        </is>
      </c>
      <c r="C451" t="inlineStr">
        <is>
          <t>emp450@company.com</t>
        </is>
      </c>
      <c r="D451" t="inlineStr">
        <is>
          <t>Finance</t>
        </is>
      </c>
      <c r="E451" t="n">
        <v>67252</v>
      </c>
      <c r="F451" t="inlineStr">
        <is>
          <t>2024-04-13</t>
        </is>
      </c>
      <c r="G451" t="inlineStr">
        <is>
          <t xml:space="preserve">Lorem ipsum dolor sit amet, consectetur adipiscing elit. Sed do eiusmod tempor incididunt ut labore </t>
        </is>
      </c>
    </row>
    <row r="452">
      <c r="A452" t="n">
        <v>451</v>
      </c>
      <c r="B452" t="inlineStr">
        <is>
          <t>Employee 451</t>
        </is>
      </c>
      <c r="C452" t="inlineStr">
        <is>
          <t>emp451@company.com</t>
        </is>
      </c>
      <c r="D452" t="inlineStr">
        <is>
          <t>Sales</t>
        </is>
      </c>
      <c r="E452" t="n">
        <v>139334</v>
      </c>
      <c r="F452" t="inlineStr">
        <is>
          <t>2024-09-16</t>
        </is>
      </c>
      <c r="G452" t="inlineStr">
        <is>
          <t xml:space="preserve">Lorem ipsum dolor sit amet, consectetur adipiscing elit. Sed do eiusmod tempor incididunt ut labore </t>
        </is>
      </c>
    </row>
    <row r="453">
      <c r="A453" t="n">
        <v>452</v>
      </c>
      <c r="B453" t="inlineStr">
        <is>
          <t>Employee 452</t>
        </is>
      </c>
      <c r="C453" t="inlineStr">
        <is>
          <t>emp452@company.com</t>
        </is>
      </c>
      <c r="D453" t="inlineStr">
        <is>
          <t>Marketing</t>
        </is>
      </c>
      <c r="E453" t="n">
        <v>71736</v>
      </c>
      <c r="F453" t="inlineStr">
        <is>
          <t>2024-12-14</t>
        </is>
      </c>
      <c r="G453" t="inlineStr">
        <is>
          <t xml:space="preserve">Lorem ipsum dolor sit amet, consectetur adipiscing elit. Sed do eiusmod tempor incididunt ut labore </t>
        </is>
      </c>
    </row>
    <row r="454">
      <c r="A454" t="n">
        <v>453</v>
      </c>
      <c r="B454" t="inlineStr">
        <is>
          <t>Employee 453</t>
        </is>
      </c>
      <c r="C454" t="inlineStr">
        <is>
          <t>emp453@company.com</t>
        </is>
      </c>
      <c r="D454" t="inlineStr">
        <is>
          <t>Marketing</t>
        </is>
      </c>
      <c r="E454" t="n">
        <v>99104</v>
      </c>
      <c r="F454" t="inlineStr">
        <is>
          <t>2024-10-04</t>
        </is>
      </c>
      <c r="G454" t="inlineStr">
        <is>
          <t xml:space="preserve">Lorem ipsum dolor sit amet, consectetur adipiscing elit. Sed do eiusmod tempor incididunt ut labore </t>
        </is>
      </c>
    </row>
    <row r="455">
      <c r="A455" t="n">
        <v>454</v>
      </c>
      <c r="B455" t="inlineStr">
        <is>
          <t>Employee 454</t>
        </is>
      </c>
      <c r="C455" t="inlineStr">
        <is>
          <t>emp454@company.com</t>
        </is>
      </c>
      <c r="D455" t="inlineStr">
        <is>
          <t>Engineering</t>
        </is>
      </c>
      <c r="E455" t="n">
        <v>140243</v>
      </c>
      <c r="F455" t="inlineStr">
        <is>
          <t>2024-02-28</t>
        </is>
      </c>
      <c r="G455" t="inlineStr">
        <is>
          <t xml:space="preserve">Lorem ipsum dolor sit amet, consectetur adipiscing elit. Sed do eiusmod tempor incididunt ut labore </t>
        </is>
      </c>
    </row>
    <row r="456">
      <c r="A456" t="n">
        <v>455</v>
      </c>
      <c r="B456" t="inlineStr">
        <is>
          <t>Employee 455</t>
        </is>
      </c>
      <c r="C456" t="inlineStr">
        <is>
          <t>emp455@company.com</t>
        </is>
      </c>
      <c r="D456" t="inlineStr">
        <is>
          <t>Sales</t>
        </is>
      </c>
      <c r="E456" t="n">
        <v>53056</v>
      </c>
      <c r="F456" t="inlineStr">
        <is>
          <t>2024-12-05</t>
        </is>
      </c>
      <c r="G456" t="inlineStr">
        <is>
          <t xml:space="preserve">Lorem ipsum dolor sit amet, consectetur adipiscing elit. Sed do eiusmod tempor incididunt ut labore </t>
        </is>
      </c>
    </row>
    <row r="457">
      <c r="A457" t="n">
        <v>456</v>
      </c>
      <c r="B457" t="inlineStr">
        <is>
          <t>Employee 456</t>
        </is>
      </c>
      <c r="C457" t="inlineStr">
        <is>
          <t>emp456@company.com</t>
        </is>
      </c>
      <c r="D457" t="inlineStr">
        <is>
          <t>Engineering</t>
        </is>
      </c>
      <c r="E457" t="n">
        <v>78607</v>
      </c>
      <c r="F457" t="inlineStr">
        <is>
          <t>2024-04-06</t>
        </is>
      </c>
      <c r="G457" t="inlineStr">
        <is>
          <t xml:space="preserve">Lorem ipsum dolor sit amet, consectetur adipiscing elit. Sed do eiusmod tempor incididunt ut labore </t>
        </is>
      </c>
    </row>
    <row r="458">
      <c r="A458" t="n">
        <v>457</v>
      </c>
      <c r="B458" t="inlineStr">
        <is>
          <t>Employee 457</t>
        </is>
      </c>
      <c r="C458" t="inlineStr">
        <is>
          <t>emp457@company.com</t>
        </is>
      </c>
      <c r="D458" t="inlineStr">
        <is>
          <t>Engineering</t>
        </is>
      </c>
      <c r="E458" t="n">
        <v>54768</v>
      </c>
      <c r="F458" t="inlineStr">
        <is>
          <t>2024-10-11</t>
        </is>
      </c>
      <c r="G458" t="inlineStr">
        <is>
          <t xml:space="preserve">Lorem ipsum dolor sit amet, consectetur adipiscing elit. Sed do eiusmod tempor incididunt ut labore </t>
        </is>
      </c>
    </row>
    <row r="459">
      <c r="A459" t="n">
        <v>458</v>
      </c>
      <c r="B459" t="inlineStr">
        <is>
          <t>Employee 458</t>
        </is>
      </c>
      <c r="C459" t="inlineStr">
        <is>
          <t>emp458@company.com</t>
        </is>
      </c>
      <c r="D459" t="inlineStr">
        <is>
          <t>Engineering</t>
        </is>
      </c>
      <c r="E459" t="n">
        <v>97906</v>
      </c>
      <c r="F459" t="inlineStr">
        <is>
          <t>2024-02-12</t>
        </is>
      </c>
      <c r="G459" t="inlineStr">
        <is>
          <t xml:space="preserve">Lorem ipsum dolor sit amet, consectetur adipiscing elit. Sed do eiusmod tempor incididunt ut labore </t>
        </is>
      </c>
    </row>
    <row r="460">
      <c r="A460" t="n">
        <v>459</v>
      </c>
      <c r="B460" t="inlineStr">
        <is>
          <t>Employee 459</t>
        </is>
      </c>
      <c r="C460" t="inlineStr">
        <is>
          <t>emp459@company.com</t>
        </is>
      </c>
      <c r="D460" t="inlineStr">
        <is>
          <t>Engineering</t>
        </is>
      </c>
      <c r="E460" t="n">
        <v>95114</v>
      </c>
      <c r="F460" t="inlineStr">
        <is>
          <t>2024-02-03</t>
        </is>
      </c>
      <c r="G460" t="inlineStr">
        <is>
          <t xml:space="preserve">Lorem ipsum dolor sit amet, consectetur adipiscing elit. Sed do eiusmod tempor incididunt ut labore </t>
        </is>
      </c>
    </row>
    <row r="461">
      <c r="A461" t="n">
        <v>460</v>
      </c>
      <c r="B461" t="inlineStr">
        <is>
          <t>Employee 460</t>
        </is>
      </c>
      <c r="C461" t="inlineStr">
        <is>
          <t>emp460@company.com</t>
        </is>
      </c>
      <c r="D461" t="inlineStr">
        <is>
          <t>Engineering</t>
        </is>
      </c>
      <c r="E461" t="n">
        <v>53152</v>
      </c>
      <c r="F461" t="inlineStr">
        <is>
          <t>2024-10-08</t>
        </is>
      </c>
      <c r="G461" t="inlineStr">
        <is>
          <t xml:space="preserve">Lorem ipsum dolor sit amet, consectetur adipiscing elit. Sed do eiusmod tempor incididunt ut labore </t>
        </is>
      </c>
    </row>
    <row r="462">
      <c r="A462" t="n">
        <v>461</v>
      </c>
      <c r="B462" t="inlineStr">
        <is>
          <t>Employee 461</t>
        </is>
      </c>
      <c r="C462" t="inlineStr">
        <is>
          <t>emp461@company.com</t>
        </is>
      </c>
      <c r="D462" t="inlineStr">
        <is>
          <t>Sales</t>
        </is>
      </c>
      <c r="E462" t="n">
        <v>62110</v>
      </c>
      <c r="F462" t="inlineStr">
        <is>
          <t>2024-09-06</t>
        </is>
      </c>
      <c r="G462" t="inlineStr">
        <is>
          <t xml:space="preserve">Lorem ipsum dolor sit amet, consectetur adipiscing elit. Sed do eiusmod tempor incididunt ut labore </t>
        </is>
      </c>
    </row>
    <row r="463">
      <c r="A463" t="n">
        <v>462</v>
      </c>
      <c r="B463" t="inlineStr">
        <is>
          <t>Employee 462</t>
        </is>
      </c>
      <c r="C463" t="inlineStr">
        <is>
          <t>emp462@company.com</t>
        </is>
      </c>
      <c r="D463" t="inlineStr">
        <is>
          <t>Sales</t>
        </is>
      </c>
      <c r="E463" t="n">
        <v>129686</v>
      </c>
      <c r="F463" t="inlineStr">
        <is>
          <t>2024-10-28</t>
        </is>
      </c>
      <c r="G463" t="inlineStr">
        <is>
          <t xml:space="preserve">Lorem ipsum dolor sit amet, consectetur adipiscing elit. Sed do eiusmod tempor incididunt ut labore </t>
        </is>
      </c>
    </row>
    <row r="464">
      <c r="A464" t="n">
        <v>463</v>
      </c>
      <c r="B464" t="inlineStr">
        <is>
          <t>Employee 463</t>
        </is>
      </c>
      <c r="C464" t="inlineStr">
        <is>
          <t>emp463@company.com</t>
        </is>
      </c>
      <c r="D464" t="inlineStr">
        <is>
          <t>HR</t>
        </is>
      </c>
      <c r="E464" t="n">
        <v>70001</v>
      </c>
      <c r="F464" t="inlineStr">
        <is>
          <t>2024-07-20</t>
        </is>
      </c>
      <c r="G464" t="inlineStr">
        <is>
          <t xml:space="preserve">Lorem ipsum dolor sit amet, consectetur adipiscing elit. Sed do eiusmod tempor incididunt ut labore </t>
        </is>
      </c>
    </row>
    <row r="465">
      <c r="A465" t="n">
        <v>464</v>
      </c>
      <c r="B465" t="inlineStr">
        <is>
          <t>Employee 464</t>
        </is>
      </c>
      <c r="C465" t="inlineStr">
        <is>
          <t>emp464@company.com</t>
        </is>
      </c>
      <c r="D465" t="inlineStr">
        <is>
          <t>Engineering</t>
        </is>
      </c>
      <c r="E465" t="n">
        <v>72956</v>
      </c>
      <c r="F465" t="inlineStr">
        <is>
          <t>2024-12-18</t>
        </is>
      </c>
      <c r="G465" t="inlineStr">
        <is>
          <t xml:space="preserve">Lorem ipsum dolor sit amet, consectetur adipiscing elit. Sed do eiusmod tempor incididunt ut labore </t>
        </is>
      </c>
    </row>
    <row r="466">
      <c r="A466" t="n">
        <v>465</v>
      </c>
      <c r="B466" t="inlineStr">
        <is>
          <t>Employee 465</t>
        </is>
      </c>
      <c r="C466" t="inlineStr">
        <is>
          <t>emp465@company.com</t>
        </is>
      </c>
      <c r="D466" t="inlineStr">
        <is>
          <t>Sales</t>
        </is>
      </c>
      <c r="E466" t="n">
        <v>131665</v>
      </c>
      <c r="F466" t="inlineStr">
        <is>
          <t>2024-06-26</t>
        </is>
      </c>
      <c r="G466" t="inlineStr">
        <is>
          <t xml:space="preserve">Lorem ipsum dolor sit amet, consectetur adipiscing elit. Sed do eiusmod tempor incididunt ut labore </t>
        </is>
      </c>
    </row>
    <row r="467">
      <c r="A467" t="n">
        <v>466</v>
      </c>
      <c r="B467" t="inlineStr">
        <is>
          <t>Employee 466</t>
        </is>
      </c>
      <c r="C467" t="inlineStr">
        <is>
          <t>emp466@company.com</t>
        </is>
      </c>
      <c r="D467" t="inlineStr">
        <is>
          <t>Sales</t>
        </is>
      </c>
      <c r="E467" t="n">
        <v>96954</v>
      </c>
      <c r="F467" t="inlineStr">
        <is>
          <t>2024-06-18</t>
        </is>
      </c>
      <c r="G467" t="inlineStr">
        <is>
          <t xml:space="preserve">Lorem ipsum dolor sit amet, consectetur adipiscing elit. Sed do eiusmod tempor incididunt ut labore </t>
        </is>
      </c>
    </row>
    <row r="468">
      <c r="A468" t="n">
        <v>467</v>
      </c>
      <c r="B468" t="inlineStr">
        <is>
          <t>Employee 467</t>
        </is>
      </c>
      <c r="C468" t="inlineStr">
        <is>
          <t>emp467@company.com</t>
        </is>
      </c>
      <c r="D468" t="inlineStr">
        <is>
          <t>Sales</t>
        </is>
      </c>
      <c r="E468" t="n">
        <v>101655</v>
      </c>
      <c r="F468" t="inlineStr">
        <is>
          <t>2024-10-11</t>
        </is>
      </c>
      <c r="G468" t="inlineStr">
        <is>
          <t xml:space="preserve">Lorem ipsum dolor sit amet, consectetur adipiscing elit. Sed do eiusmod tempor incididunt ut labore </t>
        </is>
      </c>
    </row>
    <row r="469">
      <c r="A469" t="n">
        <v>468</v>
      </c>
      <c r="B469" t="inlineStr">
        <is>
          <t>Employee 468</t>
        </is>
      </c>
      <c r="C469" t="inlineStr">
        <is>
          <t>emp468@company.com</t>
        </is>
      </c>
      <c r="D469" t="inlineStr">
        <is>
          <t>Engineering</t>
        </is>
      </c>
      <c r="E469" t="n">
        <v>76207</v>
      </c>
      <c r="F469" t="inlineStr">
        <is>
          <t>2024-06-04</t>
        </is>
      </c>
      <c r="G469" t="inlineStr">
        <is>
          <t xml:space="preserve">Lorem ipsum dolor sit amet, consectetur adipiscing elit. Sed do eiusmod tempor incididunt ut labore </t>
        </is>
      </c>
    </row>
    <row r="470">
      <c r="A470" t="n">
        <v>469</v>
      </c>
      <c r="B470" t="inlineStr">
        <is>
          <t>Employee 469</t>
        </is>
      </c>
      <c r="C470" t="inlineStr">
        <is>
          <t>emp469@company.com</t>
        </is>
      </c>
      <c r="D470" t="inlineStr">
        <is>
          <t>Engineering</t>
        </is>
      </c>
      <c r="E470" t="n">
        <v>125997</v>
      </c>
      <c r="F470" t="inlineStr">
        <is>
          <t>2024-03-18</t>
        </is>
      </c>
      <c r="G470" t="inlineStr">
        <is>
          <t xml:space="preserve">Lorem ipsum dolor sit amet, consectetur adipiscing elit. Sed do eiusmod tempor incididunt ut labore </t>
        </is>
      </c>
    </row>
    <row r="471">
      <c r="A471" t="n">
        <v>470</v>
      </c>
      <c r="B471" t="inlineStr">
        <is>
          <t>Employee 470</t>
        </is>
      </c>
      <c r="C471" t="inlineStr">
        <is>
          <t>emp470@company.com</t>
        </is>
      </c>
      <c r="D471" t="inlineStr">
        <is>
          <t>HR</t>
        </is>
      </c>
      <c r="E471" t="n">
        <v>61161</v>
      </c>
      <c r="F471" t="inlineStr">
        <is>
          <t>2024-12-27</t>
        </is>
      </c>
      <c r="G471" t="inlineStr">
        <is>
          <t xml:space="preserve">Lorem ipsum dolor sit amet, consectetur adipiscing elit. Sed do eiusmod tempor incididunt ut labore </t>
        </is>
      </c>
    </row>
    <row r="472">
      <c r="A472" t="n">
        <v>471</v>
      </c>
      <c r="B472" t="inlineStr">
        <is>
          <t>Employee 471</t>
        </is>
      </c>
      <c r="C472" t="inlineStr">
        <is>
          <t>emp471@company.com</t>
        </is>
      </c>
      <c r="D472" t="inlineStr">
        <is>
          <t>Marketing</t>
        </is>
      </c>
      <c r="E472" t="n">
        <v>69745</v>
      </c>
      <c r="F472" t="inlineStr">
        <is>
          <t>2024-07-09</t>
        </is>
      </c>
      <c r="G472" t="inlineStr">
        <is>
          <t xml:space="preserve">Lorem ipsum dolor sit amet, consectetur adipiscing elit. Sed do eiusmod tempor incididunt ut labore </t>
        </is>
      </c>
    </row>
    <row r="473">
      <c r="A473" t="n">
        <v>472</v>
      </c>
      <c r="B473" t="inlineStr">
        <is>
          <t>Employee 472</t>
        </is>
      </c>
      <c r="C473" t="inlineStr">
        <is>
          <t>emp472@company.com</t>
        </is>
      </c>
      <c r="D473" t="inlineStr">
        <is>
          <t>Marketing</t>
        </is>
      </c>
      <c r="E473" t="n">
        <v>128061</v>
      </c>
      <c r="F473" t="inlineStr">
        <is>
          <t>2024-12-12</t>
        </is>
      </c>
      <c r="G473" t="inlineStr">
        <is>
          <t xml:space="preserve">Lorem ipsum dolor sit amet, consectetur adipiscing elit. Sed do eiusmod tempor incididunt ut labore </t>
        </is>
      </c>
    </row>
    <row r="474">
      <c r="A474" t="n">
        <v>473</v>
      </c>
      <c r="B474" t="inlineStr">
        <is>
          <t>Employee 473</t>
        </is>
      </c>
      <c r="C474" t="inlineStr">
        <is>
          <t>emp473@company.com</t>
        </is>
      </c>
      <c r="D474" t="inlineStr">
        <is>
          <t>Finance</t>
        </is>
      </c>
      <c r="E474" t="n">
        <v>117243</v>
      </c>
      <c r="F474" t="inlineStr">
        <is>
          <t>2024-03-26</t>
        </is>
      </c>
      <c r="G474" t="inlineStr">
        <is>
          <t xml:space="preserve">Lorem ipsum dolor sit amet, consectetur adipiscing elit. Sed do eiusmod tempor incididunt ut labore </t>
        </is>
      </c>
    </row>
    <row r="475">
      <c r="A475" t="n">
        <v>474</v>
      </c>
      <c r="B475" t="inlineStr">
        <is>
          <t>Employee 474</t>
        </is>
      </c>
      <c r="C475" t="inlineStr">
        <is>
          <t>emp474@company.com</t>
        </is>
      </c>
      <c r="D475" t="inlineStr">
        <is>
          <t>Engineering</t>
        </is>
      </c>
      <c r="E475" t="n">
        <v>125673</v>
      </c>
      <c r="F475" t="inlineStr">
        <is>
          <t>2024-07-23</t>
        </is>
      </c>
      <c r="G475" t="inlineStr">
        <is>
          <t xml:space="preserve">Lorem ipsum dolor sit amet, consectetur adipiscing elit. Sed do eiusmod tempor incididunt ut labore </t>
        </is>
      </c>
    </row>
    <row r="476">
      <c r="A476" t="n">
        <v>475</v>
      </c>
      <c r="B476" t="inlineStr">
        <is>
          <t>Employee 475</t>
        </is>
      </c>
      <c r="C476" t="inlineStr">
        <is>
          <t>emp475@company.com</t>
        </is>
      </c>
      <c r="D476" t="inlineStr">
        <is>
          <t>Engineering</t>
        </is>
      </c>
      <c r="E476" t="n">
        <v>106469</v>
      </c>
      <c r="F476" t="inlineStr">
        <is>
          <t>2024-02-15</t>
        </is>
      </c>
      <c r="G476" t="inlineStr">
        <is>
          <t xml:space="preserve">Lorem ipsum dolor sit amet, consectetur adipiscing elit. Sed do eiusmod tempor incididunt ut labore </t>
        </is>
      </c>
    </row>
    <row r="477">
      <c r="A477" t="n">
        <v>476</v>
      </c>
      <c r="B477" t="inlineStr">
        <is>
          <t>Employee 476</t>
        </is>
      </c>
      <c r="C477" t="inlineStr">
        <is>
          <t>emp476@company.com</t>
        </is>
      </c>
      <c r="D477" t="inlineStr">
        <is>
          <t>Engineering</t>
        </is>
      </c>
      <c r="E477" t="n">
        <v>145851</v>
      </c>
      <c r="F477" t="inlineStr">
        <is>
          <t>2024-08-20</t>
        </is>
      </c>
      <c r="G477" t="inlineStr">
        <is>
          <t xml:space="preserve">Lorem ipsum dolor sit amet, consectetur adipiscing elit. Sed do eiusmod tempor incididunt ut labore </t>
        </is>
      </c>
    </row>
    <row r="478">
      <c r="A478" t="n">
        <v>477</v>
      </c>
      <c r="B478" t="inlineStr">
        <is>
          <t>Employee 477</t>
        </is>
      </c>
      <c r="C478" t="inlineStr">
        <is>
          <t>emp477@company.com</t>
        </is>
      </c>
      <c r="D478" t="inlineStr">
        <is>
          <t>HR</t>
        </is>
      </c>
      <c r="E478" t="n">
        <v>96014</v>
      </c>
      <c r="F478" t="inlineStr">
        <is>
          <t>2024-04-06</t>
        </is>
      </c>
      <c r="G478" t="inlineStr">
        <is>
          <t xml:space="preserve">Lorem ipsum dolor sit amet, consectetur adipiscing elit. Sed do eiusmod tempor incididunt ut labore </t>
        </is>
      </c>
    </row>
    <row r="479">
      <c r="A479" t="n">
        <v>478</v>
      </c>
      <c r="B479" t="inlineStr">
        <is>
          <t>Employee 478</t>
        </is>
      </c>
      <c r="C479" t="inlineStr">
        <is>
          <t>emp478@company.com</t>
        </is>
      </c>
      <c r="D479" t="inlineStr">
        <is>
          <t>Marketing</t>
        </is>
      </c>
      <c r="E479" t="n">
        <v>72450</v>
      </c>
      <c r="F479" t="inlineStr">
        <is>
          <t>2024-08-25</t>
        </is>
      </c>
      <c r="G479" t="inlineStr">
        <is>
          <t xml:space="preserve">Lorem ipsum dolor sit amet, consectetur adipiscing elit. Sed do eiusmod tempor incididunt ut labore </t>
        </is>
      </c>
    </row>
    <row r="480">
      <c r="A480" t="n">
        <v>479</v>
      </c>
      <c r="B480" t="inlineStr">
        <is>
          <t>Employee 479</t>
        </is>
      </c>
      <c r="C480" t="inlineStr">
        <is>
          <t>emp479@company.com</t>
        </is>
      </c>
      <c r="D480" t="inlineStr">
        <is>
          <t>Finance</t>
        </is>
      </c>
      <c r="E480" t="n">
        <v>59801</v>
      </c>
      <c r="F480" t="inlineStr">
        <is>
          <t>2024-02-23</t>
        </is>
      </c>
      <c r="G480" t="inlineStr">
        <is>
          <t xml:space="preserve">Lorem ipsum dolor sit amet, consectetur adipiscing elit. Sed do eiusmod tempor incididunt ut labore </t>
        </is>
      </c>
    </row>
    <row r="481">
      <c r="A481" t="n">
        <v>480</v>
      </c>
      <c r="B481" t="inlineStr">
        <is>
          <t>Employee 480</t>
        </is>
      </c>
      <c r="C481" t="inlineStr">
        <is>
          <t>emp480@company.com</t>
        </is>
      </c>
      <c r="D481" t="inlineStr">
        <is>
          <t>Sales</t>
        </is>
      </c>
      <c r="E481" t="n">
        <v>90979</v>
      </c>
      <c r="F481" t="inlineStr">
        <is>
          <t>2024-10-28</t>
        </is>
      </c>
      <c r="G481" t="inlineStr">
        <is>
          <t xml:space="preserve">Lorem ipsum dolor sit amet, consectetur adipiscing elit. Sed do eiusmod tempor incididunt ut labore </t>
        </is>
      </c>
    </row>
    <row r="482">
      <c r="A482" t="n">
        <v>481</v>
      </c>
      <c r="B482" t="inlineStr">
        <is>
          <t>Employee 481</t>
        </is>
      </c>
      <c r="C482" t="inlineStr">
        <is>
          <t>emp481@company.com</t>
        </is>
      </c>
      <c r="D482" t="inlineStr">
        <is>
          <t>HR</t>
        </is>
      </c>
      <c r="E482" t="n">
        <v>92053</v>
      </c>
      <c r="F482" t="inlineStr">
        <is>
          <t>2024-07-09</t>
        </is>
      </c>
      <c r="G482" t="inlineStr">
        <is>
          <t xml:space="preserve">Lorem ipsum dolor sit amet, consectetur adipiscing elit. Sed do eiusmod tempor incididunt ut labore </t>
        </is>
      </c>
    </row>
    <row r="483">
      <c r="A483" t="n">
        <v>482</v>
      </c>
      <c r="B483" t="inlineStr">
        <is>
          <t>Employee 482</t>
        </is>
      </c>
      <c r="C483" t="inlineStr">
        <is>
          <t>emp482@company.com</t>
        </is>
      </c>
      <c r="D483" t="inlineStr">
        <is>
          <t>Sales</t>
        </is>
      </c>
      <c r="E483" t="n">
        <v>84996</v>
      </c>
      <c r="F483" t="inlineStr">
        <is>
          <t>2024-04-04</t>
        </is>
      </c>
      <c r="G483" t="inlineStr">
        <is>
          <t xml:space="preserve">Lorem ipsum dolor sit amet, consectetur adipiscing elit. Sed do eiusmod tempor incididunt ut labore </t>
        </is>
      </c>
    </row>
    <row r="484">
      <c r="A484" t="n">
        <v>483</v>
      </c>
      <c r="B484" t="inlineStr">
        <is>
          <t>Employee 483</t>
        </is>
      </c>
      <c r="C484" t="inlineStr">
        <is>
          <t>emp483@company.com</t>
        </is>
      </c>
      <c r="D484" t="inlineStr">
        <is>
          <t>Engineering</t>
        </is>
      </c>
      <c r="E484" t="n">
        <v>54155</v>
      </c>
      <c r="F484" t="inlineStr">
        <is>
          <t>2024-10-25</t>
        </is>
      </c>
      <c r="G484" t="inlineStr">
        <is>
          <t xml:space="preserve">Lorem ipsum dolor sit amet, consectetur adipiscing elit. Sed do eiusmod tempor incididunt ut labore </t>
        </is>
      </c>
    </row>
    <row r="485">
      <c r="A485" t="n">
        <v>484</v>
      </c>
      <c r="B485" t="inlineStr">
        <is>
          <t>Employee 484</t>
        </is>
      </c>
      <c r="C485" t="inlineStr">
        <is>
          <t>emp484@company.com</t>
        </is>
      </c>
      <c r="D485" t="inlineStr">
        <is>
          <t>Marketing</t>
        </is>
      </c>
      <c r="E485" t="n">
        <v>109337</v>
      </c>
      <c r="F485" t="inlineStr">
        <is>
          <t>2024-04-09</t>
        </is>
      </c>
      <c r="G485" t="inlineStr">
        <is>
          <t xml:space="preserve">Lorem ipsum dolor sit amet, consectetur adipiscing elit. Sed do eiusmod tempor incididunt ut labore </t>
        </is>
      </c>
    </row>
    <row r="486">
      <c r="A486" t="n">
        <v>485</v>
      </c>
      <c r="B486" t="inlineStr">
        <is>
          <t>Employee 485</t>
        </is>
      </c>
      <c r="C486" t="inlineStr">
        <is>
          <t>emp485@company.com</t>
        </is>
      </c>
      <c r="D486" t="inlineStr">
        <is>
          <t>HR</t>
        </is>
      </c>
      <c r="E486" t="n">
        <v>106392</v>
      </c>
      <c r="F486" t="inlineStr">
        <is>
          <t>2024-08-02</t>
        </is>
      </c>
      <c r="G486" t="inlineStr">
        <is>
          <t xml:space="preserve">Lorem ipsum dolor sit amet, consectetur adipiscing elit. Sed do eiusmod tempor incididunt ut labore </t>
        </is>
      </c>
    </row>
    <row r="487">
      <c r="A487" t="n">
        <v>486</v>
      </c>
      <c r="B487" t="inlineStr">
        <is>
          <t>Employee 486</t>
        </is>
      </c>
      <c r="C487" t="inlineStr">
        <is>
          <t>emp486@company.com</t>
        </is>
      </c>
      <c r="D487" t="inlineStr">
        <is>
          <t>HR</t>
        </is>
      </c>
      <c r="E487" t="n">
        <v>135484</v>
      </c>
      <c r="F487" t="inlineStr">
        <is>
          <t>2024-04-25</t>
        </is>
      </c>
      <c r="G487" t="inlineStr">
        <is>
          <t xml:space="preserve">Lorem ipsum dolor sit amet, consectetur adipiscing elit. Sed do eiusmod tempor incididunt ut labore </t>
        </is>
      </c>
    </row>
    <row r="488">
      <c r="A488" t="n">
        <v>487</v>
      </c>
      <c r="B488" t="inlineStr">
        <is>
          <t>Employee 487</t>
        </is>
      </c>
      <c r="C488" t="inlineStr">
        <is>
          <t>emp487@company.com</t>
        </is>
      </c>
      <c r="D488" t="inlineStr">
        <is>
          <t>Engineering</t>
        </is>
      </c>
      <c r="E488" t="n">
        <v>146491</v>
      </c>
      <c r="F488" t="inlineStr">
        <is>
          <t>2024-03-03</t>
        </is>
      </c>
      <c r="G488" t="inlineStr">
        <is>
          <t xml:space="preserve">Lorem ipsum dolor sit amet, consectetur adipiscing elit. Sed do eiusmod tempor incididunt ut labore </t>
        </is>
      </c>
    </row>
    <row r="489">
      <c r="A489" t="n">
        <v>488</v>
      </c>
      <c r="B489" t="inlineStr">
        <is>
          <t>Employee 488</t>
        </is>
      </c>
      <c r="C489" t="inlineStr">
        <is>
          <t>emp488@company.com</t>
        </is>
      </c>
      <c r="D489" t="inlineStr">
        <is>
          <t>Engineering</t>
        </is>
      </c>
      <c r="E489" t="n">
        <v>61315</v>
      </c>
      <c r="F489" t="inlineStr">
        <is>
          <t>2024-05-25</t>
        </is>
      </c>
      <c r="G489" t="inlineStr">
        <is>
          <t xml:space="preserve">Lorem ipsum dolor sit amet, consectetur adipiscing elit. Sed do eiusmod tempor incididunt ut labore </t>
        </is>
      </c>
    </row>
    <row r="490">
      <c r="A490" t="n">
        <v>489</v>
      </c>
      <c r="B490" t="inlineStr">
        <is>
          <t>Employee 489</t>
        </is>
      </c>
      <c r="C490" t="inlineStr">
        <is>
          <t>emp489@company.com</t>
        </is>
      </c>
      <c r="D490" t="inlineStr">
        <is>
          <t>Finance</t>
        </is>
      </c>
      <c r="E490" t="n">
        <v>96456</v>
      </c>
      <c r="F490" t="inlineStr">
        <is>
          <t>2024-03-03</t>
        </is>
      </c>
      <c r="G490" t="inlineStr">
        <is>
          <t xml:space="preserve">Lorem ipsum dolor sit amet, consectetur adipiscing elit. Sed do eiusmod tempor incididunt ut labore </t>
        </is>
      </c>
    </row>
    <row r="491">
      <c r="A491" t="n">
        <v>490</v>
      </c>
      <c r="B491" t="inlineStr">
        <is>
          <t>Employee 490</t>
        </is>
      </c>
      <c r="C491" t="inlineStr">
        <is>
          <t>emp490@company.com</t>
        </is>
      </c>
      <c r="D491" t="inlineStr">
        <is>
          <t>Marketing</t>
        </is>
      </c>
      <c r="E491" t="n">
        <v>95221</v>
      </c>
      <c r="F491" t="inlineStr">
        <is>
          <t>2024-10-27</t>
        </is>
      </c>
      <c r="G491" t="inlineStr">
        <is>
          <t xml:space="preserve">Lorem ipsum dolor sit amet, consectetur adipiscing elit. Sed do eiusmod tempor incididunt ut labore </t>
        </is>
      </c>
    </row>
    <row r="492">
      <c r="A492" t="n">
        <v>491</v>
      </c>
      <c r="B492" t="inlineStr">
        <is>
          <t>Employee 491</t>
        </is>
      </c>
      <c r="C492" t="inlineStr">
        <is>
          <t>emp491@company.com</t>
        </is>
      </c>
      <c r="D492" t="inlineStr">
        <is>
          <t>Sales</t>
        </is>
      </c>
      <c r="E492" t="n">
        <v>107236</v>
      </c>
      <c r="F492" t="inlineStr">
        <is>
          <t>2024-06-11</t>
        </is>
      </c>
      <c r="G492" t="inlineStr">
        <is>
          <t xml:space="preserve">Lorem ipsum dolor sit amet, consectetur adipiscing elit. Sed do eiusmod tempor incididunt ut labore </t>
        </is>
      </c>
    </row>
    <row r="493">
      <c r="A493" t="n">
        <v>492</v>
      </c>
      <c r="B493" t="inlineStr">
        <is>
          <t>Employee 492</t>
        </is>
      </c>
      <c r="C493" t="inlineStr">
        <is>
          <t>emp492@company.com</t>
        </is>
      </c>
      <c r="D493" t="inlineStr">
        <is>
          <t>Sales</t>
        </is>
      </c>
      <c r="E493" t="n">
        <v>69935</v>
      </c>
      <c r="F493" t="inlineStr">
        <is>
          <t>2024-02-03</t>
        </is>
      </c>
      <c r="G493" t="inlineStr">
        <is>
          <t xml:space="preserve">Lorem ipsum dolor sit amet, consectetur adipiscing elit. Sed do eiusmod tempor incididunt ut labore </t>
        </is>
      </c>
    </row>
    <row r="494">
      <c r="A494" t="n">
        <v>493</v>
      </c>
      <c r="B494" t="inlineStr">
        <is>
          <t>Employee 493</t>
        </is>
      </c>
      <c r="C494" t="inlineStr">
        <is>
          <t>emp493@company.com</t>
        </is>
      </c>
      <c r="D494" t="inlineStr">
        <is>
          <t>Sales</t>
        </is>
      </c>
      <c r="E494" t="n">
        <v>54880</v>
      </c>
      <c r="F494" t="inlineStr">
        <is>
          <t>2024-10-11</t>
        </is>
      </c>
      <c r="G494" t="inlineStr">
        <is>
          <t xml:space="preserve">Lorem ipsum dolor sit amet, consectetur adipiscing elit. Sed do eiusmod tempor incididunt ut labore </t>
        </is>
      </c>
    </row>
    <row r="495">
      <c r="A495" t="n">
        <v>494</v>
      </c>
      <c r="B495" t="inlineStr">
        <is>
          <t>Employee 494</t>
        </is>
      </c>
      <c r="C495" t="inlineStr">
        <is>
          <t>emp494@company.com</t>
        </is>
      </c>
      <c r="D495" t="inlineStr">
        <is>
          <t>HR</t>
        </is>
      </c>
      <c r="E495" t="n">
        <v>149943</v>
      </c>
      <c r="F495" t="inlineStr">
        <is>
          <t>2024-01-20</t>
        </is>
      </c>
      <c r="G495" t="inlineStr">
        <is>
          <t xml:space="preserve">Lorem ipsum dolor sit amet, consectetur adipiscing elit. Sed do eiusmod tempor incididunt ut labore </t>
        </is>
      </c>
    </row>
    <row r="496">
      <c r="A496" t="n">
        <v>495</v>
      </c>
      <c r="B496" t="inlineStr">
        <is>
          <t>Employee 495</t>
        </is>
      </c>
      <c r="C496" t="inlineStr">
        <is>
          <t>emp495@company.com</t>
        </is>
      </c>
      <c r="D496" t="inlineStr">
        <is>
          <t>Marketing</t>
        </is>
      </c>
      <c r="E496" t="n">
        <v>123005</v>
      </c>
      <c r="F496" t="inlineStr">
        <is>
          <t>2024-09-12</t>
        </is>
      </c>
      <c r="G496" t="inlineStr">
        <is>
          <t xml:space="preserve">Lorem ipsum dolor sit amet, consectetur adipiscing elit. Sed do eiusmod tempor incididunt ut labore </t>
        </is>
      </c>
    </row>
    <row r="497">
      <c r="A497" t="n">
        <v>496</v>
      </c>
      <c r="B497" t="inlineStr">
        <is>
          <t>Employee 496</t>
        </is>
      </c>
      <c r="C497" t="inlineStr">
        <is>
          <t>emp496@company.com</t>
        </is>
      </c>
      <c r="D497" t="inlineStr">
        <is>
          <t>Sales</t>
        </is>
      </c>
      <c r="E497" t="n">
        <v>115023</v>
      </c>
      <c r="F497" t="inlineStr">
        <is>
          <t>2024-07-10</t>
        </is>
      </c>
      <c r="G497" t="inlineStr">
        <is>
          <t xml:space="preserve">Lorem ipsum dolor sit amet, consectetur adipiscing elit. Sed do eiusmod tempor incididunt ut labore </t>
        </is>
      </c>
    </row>
    <row r="498">
      <c r="A498" t="n">
        <v>497</v>
      </c>
      <c r="B498" t="inlineStr">
        <is>
          <t>Employee 497</t>
        </is>
      </c>
      <c r="C498" t="inlineStr">
        <is>
          <t>emp497@company.com</t>
        </is>
      </c>
      <c r="D498" t="inlineStr">
        <is>
          <t>Sales</t>
        </is>
      </c>
      <c r="E498" t="n">
        <v>141022</v>
      </c>
      <c r="F498" t="inlineStr">
        <is>
          <t>2024-10-28</t>
        </is>
      </c>
      <c r="G498" t="inlineStr">
        <is>
          <t xml:space="preserve">Lorem ipsum dolor sit amet, consectetur adipiscing elit. Sed do eiusmod tempor incididunt ut labore </t>
        </is>
      </c>
    </row>
    <row r="499">
      <c r="A499" t="n">
        <v>498</v>
      </c>
      <c r="B499" t="inlineStr">
        <is>
          <t>Employee 498</t>
        </is>
      </c>
      <c r="C499" t="inlineStr">
        <is>
          <t>emp498@company.com</t>
        </is>
      </c>
      <c r="D499" t="inlineStr">
        <is>
          <t>Finance</t>
        </is>
      </c>
      <c r="E499" t="n">
        <v>130504</v>
      </c>
      <c r="F499" t="inlineStr">
        <is>
          <t>2024-02-12</t>
        </is>
      </c>
      <c r="G499" t="inlineStr">
        <is>
          <t xml:space="preserve">Lorem ipsum dolor sit amet, consectetur adipiscing elit. Sed do eiusmod tempor incididunt ut labore </t>
        </is>
      </c>
    </row>
    <row r="500">
      <c r="A500" t="n">
        <v>499</v>
      </c>
      <c r="B500" t="inlineStr">
        <is>
          <t>Employee 499</t>
        </is>
      </c>
      <c r="C500" t="inlineStr">
        <is>
          <t>emp499@company.com</t>
        </is>
      </c>
      <c r="D500" t="inlineStr">
        <is>
          <t>Sales</t>
        </is>
      </c>
      <c r="E500" t="n">
        <v>103649</v>
      </c>
      <c r="F500" t="inlineStr">
        <is>
          <t>2024-10-26</t>
        </is>
      </c>
      <c r="G500" t="inlineStr">
        <is>
          <t xml:space="preserve">Lorem ipsum dolor sit amet, consectetur adipiscing elit. Sed do eiusmod tempor incididunt ut labore </t>
        </is>
      </c>
    </row>
    <row r="501">
      <c r="A501" t="n">
        <v>500</v>
      </c>
      <c r="B501" t="inlineStr">
        <is>
          <t>Employee 500</t>
        </is>
      </c>
      <c r="C501" t="inlineStr">
        <is>
          <t>emp500@company.com</t>
        </is>
      </c>
      <c r="D501" t="inlineStr">
        <is>
          <t>Marketing</t>
        </is>
      </c>
      <c r="E501" t="n">
        <v>75858</v>
      </c>
      <c r="F501" t="inlineStr">
        <is>
          <t>2024-04-12</t>
        </is>
      </c>
      <c r="G501" t="inlineStr">
        <is>
          <t xml:space="preserve">Lorem ipsum dolor sit amet, consectetur adipiscing elit. Sed do eiusmod tempor incididunt ut labore </t>
        </is>
      </c>
    </row>
    <row r="502">
      <c r="A502" t="n">
        <v>501</v>
      </c>
      <c r="B502" t="inlineStr">
        <is>
          <t>Employee 501</t>
        </is>
      </c>
      <c r="C502" t="inlineStr">
        <is>
          <t>emp501@company.com</t>
        </is>
      </c>
      <c r="D502" t="inlineStr">
        <is>
          <t>Engineering</t>
        </is>
      </c>
      <c r="E502" t="n">
        <v>50585</v>
      </c>
      <c r="F502" t="inlineStr">
        <is>
          <t>2024-12-11</t>
        </is>
      </c>
      <c r="G502" t="inlineStr">
        <is>
          <t xml:space="preserve">Lorem ipsum dolor sit amet, consectetur adipiscing elit. Sed do eiusmod tempor incididunt ut labore </t>
        </is>
      </c>
    </row>
    <row r="503">
      <c r="A503" t="n">
        <v>502</v>
      </c>
      <c r="B503" t="inlineStr">
        <is>
          <t>Employee 502</t>
        </is>
      </c>
      <c r="C503" t="inlineStr">
        <is>
          <t>emp502@company.com</t>
        </is>
      </c>
      <c r="D503" t="inlineStr">
        <is>
          <t>Marketing</t>
        </is>
      </c>
      <c r="E503" t="n">
        <v>57017</v>
      </c>
      <c r="F503" t="inlineStr">
        <is>
          <t>2024-02-11</t>
        </is>
      </c>
      <c r="G503" t="inlineStr">
        <is>
          <t xml:space="preserve">Lorem ipsum dolor sit amet, consectetur adipiscing elit. Sed do eiusmod tempor incididunt ut labore </t>
        </is>
      </c>
    </row>
    <row r="504">
      <c r="A504" t="n">
        <v>503</v>
      </c>
      <c r="B504" t="inlineStr">
        <is>
          <t>Employee 503</t>
        </is>
      </c>
      <c r="C504" t="inlineStr">
        <is>
          <t>emp503@company.com</t>
        </is>
      </c>
      <c r="D504" t="inlineStr">
        <is>
          <t>Marketing</t>
        </is>
      </c>
      <c r="E504" t="n">
        <v>91831</v>
      </c>
      <c r="F504" t="inlineStr">
        <is>
          <t>2024-12-09</t>
        </is>
      </c>
      <c r="G504" t="inlineStr">
        <is>
          <t xml:space="preserve">Lorem ipsum dolor sit amet, consectetur adipiscing elit. Sed do eiusmod tempor incididunt ut labore </t>
        </is>
      </c>
    </row>
    <row r="505">
      <c r="A505" t="n">
        <v>504</v>
      </c>
      <c r="B505" t="inlineStr">
        <is>
          <t>Employee 504</t>
        </is>
      </c>
      <c r="C505" t="inlineStr">
        <is>
          <t>emp504@company.com</t>
        </is>
      </c>
      <c r="D505" t="inlineStr">
        <is>
          <t>Finance</t>
        </is>
      </c>
      <c r="E505" t="n">
        <v>61725</v>
      </c>
      <c r="F505" t="inlineStr">
        <is>
          <t>2024-08-10</t>
        </is>
      </c>
      <c r="G505" t="inlineStr">
        <is>
          <t xml:space="preserve">Lorem ipsum dolor sit amet, consectetur adipiscing elit. Sed do eiusmod tempor incididunt ut labore </t>
        </is>
      </c>
    </row>
    <row r="506">
      <c r="A506" t="n">
        <v>505</v>
      </c>
      <c r="B506" t="inlineStr">
        <is>
          <t>Employee 505</t>
        </is>
      </c>
      <c r="C506" t="inlineStr">
        <is>
          <t>emp505@company.com</t>
        </is>
      </c>
      <c r="D506" t="inlineStr">
        <is>
          <t>HR</t>
        </is>
      </c>
      <c r="E506" t="n">
        <v>89426</v>
      </c>
      <c r="F506" t="inlineStr">
        <is>
          <t>2024-03-06</t>
        </is>
      </c>
      <c r="G506" t="inlineStr">
        <is>
          <t xml:space="preserve">Lorem ipsum dolor sit amet, consectetur adipiscing elit. Sed do eiusmod tempor incididunt ut labore </t>
        </is>
      </c>
    </row>
    <row r="507">
      <c r="A507" t="n">
        <v>506</v>
      </c>
      <c r="B507" t="inlineStr">
        <is>
          <t>Employee 506</t>
        </is>
      </c>
      <c r="C507" t="inlineStr">
        <is>
          <t>emp506@company.com</t>
        </is>
      </c>
      <c r="D507" t="inlineStr">
        <is>
          <t>Marketing</t>
        </is>
      </c>
      <c r="E507" t="n">
        <v>133847</v>
      </c>
      <c r="F507" t="inlineStr">
        <is>
          <t>2024-09-04</t>
        </is>
      </c>
      <c r="G507" t="inlineStr">
        <is>
          <t xml:space="preserve">Lorem ipsum dolor sit amet, consectetur adipiscing elit. Sed do eiusmod tempor incididunt ut labore </t>
        </is>
      </c>
    </row>
    <row r="508">
      <c r="A508" t="n">
        <v>507</v>
      </c>
      <c r="B508" t="inlineStr">
        <is>
          <t>Employee 507</t>
        </is>
      </c>
      <c r="C508" t="inlineStr">
        <is>
          <t>emp507@company.com</t>
        </is>
      </c>
      <c r="D508" t="inlineStr">
        <is>
          <t>Finance</t>
        </is>
      </c>
      <c r="E508" t="n">
        <v>79501</v>
      </c>
      <c r="F508" t="inlineStr">
        <is>
          <t>2024-10-05</t>
        </is>
      </c>
      <c r="G508" t="inlineStr">
        <is>
          <t xml:space="preserve">Lorem ipsum dolor sit amet, consectetur adipiscing elit. Sed do eiusmod tempor incididunt ut labore </t>
        </is>
      </c>
    </row>
    <row r="509">
      <c r="A509" t="n">
        <v>508</v>
      </c>
      <c r="B509" t="inlineStr">
        <is>
          <t>Employee 508</t>
        </is>
      </c>
      <c r="C509" t="inlineStr">
        <is>
          <t>emp508@company.com</t>
        </is>
      </c>
      <c r="D509" t="inlineStr">
        <is>
          <t>Sales</t>
        </is>
      </c>
      <c r="E509" t="n">
        <v>96452</v>
      </c>
      <c r="F509" t="inlineStr">
        <is>
          <t>2024-08-23</t>
        </is>
      </c>
      <c r="G509" t="inlineStr">
        <is>
          <t xml:space="preserve">Lorem ipsum dolor sit amet, consectetur adipiscing elit. Sed do eiusmod tempor incididunt ut labore </t>
        </is>
      </c>
    </row>
    <row r="510">
      <c r="A510" t="n">
        <v>509</v>
      </c>
      <c r="B510" t="inlineStr">
        <is>
          <t>Employee 509</t>
        </is>
      </c>
      <c r="C510" t="inlineStr">
        <is>
          <t>emp509@company.com</t>
        </is>
      </c>
      <c r="D510" t="inlineStr">
        <is>
          <t>Marketing</t>
        </is>
      </c>
      <c r="E510" t="n">
        <v>113324</v>
      </c>
      <c r="F510" t="inlineStr">
        <is>
          <t>2024-10-07</t>
        </is>
      </c>
      <c r="G510" t="inlineStr">
        <is>
          <t xml:space="preserve">Lorem ipsum dolor sit amet, consectetur adipiscing elit. Sed do eiusmod tempor incididunt ut labore </t>
        </is>
      </c>
    </row>
    <row r="511">
      <c r="A511" t="n">
        <v>510</v>
      </c>
      <c r="B511" t="inlineStr">
        <is>
          <t>Employee 510</t>
        </is>
      </c>
      <c r="C511" t="inlineStr">
        <is>
          <t>emp510@company.com</t>
        </is>
      </c>
      <c r="D511" t="inlineStr">
        <is>
          <t>Engineering</t>
        </is>
      </c>
      <c r="E511" t="n">
        <v>83323</v>
      </c>
      <c r="F511" t="inlineStr">
        <is>
          <t>2024-06-08</t>
        </is>
      </c>
      <c r="G511" t="inlineStr">
        <is>
          <t xml:space="preserve">Lorem ipsum dolor sit amet, consectetur adipiscing elit. Sed do eiusmod tempor incididunt ut labore </t>
        </is>
      </c>
    </row>
    <row r="512">
      <c r="A512" t="n">
        <v>511</v>
      </c>
      <c r="B512" t="inlineStr">
        <is>
          <t>Employee 511</t>
        </is>
      </c>
      <c r="C512" t="inlineStr">
        <is>
          <t>emp511@company.com</t>
        </is>
      </c>
      <c r="D512" t="inlineStr">
        <is>
          <t>Marketing</t>
        </is>
      </c>
      <c r="E512" t="n">
        <v>145118</v>
      </c>
      <c r="F512" t="inlineStr">
        <is>
          <t>2024-04-06</t>
        </is>
      </c>
      <c r="G512" t="inlineStr">
        <is>
          <t xml:space="preserve">Lorem ipsum dolor sit amet, consectetur adipiscing elit. Sed do eiusmod tempor incididunt ut labore </t>
        </is>
      </c>
    </row>
    <row r="513">
      <c r="A513" t="n">
        <v>512</v>
      </c>
      <c r="B513" t="inlineStr">
        <is>
          <t>Employee 512</t>
        </is>
      </c>
      <c r="C513" t="inlineStr">
        <is>
          <t>emp512@company.com</t>
        </is>
      </c>
      <c r="D513" t="inlineStr">
        <is>
          <t>Finance</t>
        </is>
      </c>
      <c r="E513" t="n">
        <v>103609</v>
      </c>
      <c r="F513" t="inlineStr">
        <is>
          <t>2024-01-04</t>
        </is>
      </c>
      <c r="G513" t="inlineStr">
        <is>
          <t xml:space="preserve">Lorem ipsum dolor sit amet, consectetur adipiscing elit. Sed do eiusmod tempor incididunt ut labore </t>
        </is>
      </c>
    </row>
    <row r="514">
      <c r="A514" t="n">
        <v>513</v>
      </c>
      <c r="B514" t="inlineStr">
        <is>
          <t>Employee 513</t>
        </is>
      </c>
      <c r="C514" t="inlineStr">
        <is>
          <t>emp513@company.com</t>
        </is>
      </c>
      <c r="D514" t="inlineStr">
        <is>
          <t>Sales</t>
        </is>
      </c>
      <c r="E514" t="n">
        <v>139501</v>
      </c>
      <c r="F514" t="inlineStr">
        <is>
          <t>2024-01-27</t>
        </is>
      </c>
      <c r="G514" t="inlineStr">
        <is>
          <t xml:space="preserve">Lorem ipsum dolor sit amet, consectetur adipiscing elit. Sed do eiusmod tempor incididunt ut labore </t>
        </is>
      </c>
    </row>
    <row r="515">
      <c r="A515" t="n">
        <v>514</v>
      </c>
      <c r="B515" t="inlineStr">
        <is>
          <t>Employee 514</t>
        </is>
      </c>
      <c r="C515" t="inlineStr">
        <is>
          <t>emp514@company.com</t>
        </is>
      </c>
      <c r="D515" t="inlineStr">
        <is>
          <t>Marketing</t>
        </is>
      </c>
      <c r="E515" t="n">
        <v>81465</v>
      </c>
      <c r="F515" t="inlineStr">
        <is>
          <t>2024-11-04</t>
        </is>
      </c>
      <c r="G515" t="inlineStr">
        <is>
          <t xml:space="preserve">Lorem ipsum dolor sit amet, consectetur adipiscing elit. Sed do eiusmod tempor incididunt ut labore </t>
        </is>
      </c>
    </row>
    <row r="516">
      <c r="A516" t="n">
        <v>515</v>
      </c>
      <c r="B516" t="inlineStr">
        <is>
          <t>Employee 515</t>
        </is>
      </c>
      <c r="C516" t="inlineStr">
        <is>
          <t>emp515@company.com</t>
        </is>
      </c>
      <c r="D516" t="inlineStr">
        <is>
          <t>HR</t>
        </is>
      </c>
      <c r="E516" t="n">
        <v>82349</v>
      </c>
      <c r="F516" t="inlineStr">
        <is>
          <t>2024-07-21</t>
        </is>
      </c>
      <c r="G516" t="inlineStr">
        <is>
          <t xml:space="preserve">Lorem ipsum dolor sit amet, consectetur adipiscing elit. Sed do eiusmod tempor incididunt ut labore </t>
        </is>
      </c>
    </row>
    <row r="517">
      <c r="A517" t="n">
        <v>516</v>
      </c>
      <c r="B517" t="inlineStr">
        <is>
          <t>Employee 516</t>
        </is>
      </c>
      <c r="C517" t="inlineStr">
        <is>
          <t>emp516@company.com</t>
        </is>
      </c>
      <c r="D517" t="inlineStr">
        <is>
          <t>Sales</t>
        </is>
      </c>
      <c r="E517" t="n">
        <v>126386</v>
      </c>
      <c r="F517" t="inlineStr">
        <is>
          <t>2024-08-12</t>
        </is>
      </c>
      <c r="G517" t="inlineStr">
        <is>
          <t xml:space="preserve">Lorem ipsum dolor sit amet, consectetur adipiscing elit. Sed do eiusmod tempor incididunt ut labore </t>
        </is>
      </c>
    </row>
    <row r="518">
      <c r="A518" t="n">
        <v>517</v>
      </c>
      <c r="B518" t="inlineStr">
        <is>
          <t>Employee 517</t>
        </is>
      </c>
      <c r="C518" t="inlineStr">
        <is>
          <t>emp517@company.com</t>
        </is>
      </c>
      <c r="D518" t="inlineStr">
        <is>
          <t>Marketing</t>
        </is>
      </c>
      <c r="E518" t="n">
        <v>66242</v>
      </c>
      <c r="F518" t="inlineStr">
        <is>
          <t>2024-03-02</t>
        </is>
      </c>
      <c r="G518" t="inlineStr">
        <is>
          <t xml:space="preserve">Lorem ipsum dolor sit amet, consectetur adipiscing elit. Sed do eiusmod tempor incididunt ut labore </t>
        </is>
      </c>
    </row>
    <row r="519">
      <c r="A519" t="n">
        <v>518</v>
      </c>
      <c r="B519" t="inlineStr">
        <is>
          <t>Employee 518</t>
        </is>
      </c>
      <c r="C519" t="inlineStr">
        <is>
          <t>emp518@company.com</t>
        </is>
      </c>
      <c r="D519" t="inlineStr">
        <is>
          <t>Marketing</t>
        </is>
      </c>
      <c r="E519" t="n">
        <v>120939</v>
      </c>
      <c r="F519" t="inlineStr">
        <is>
          <t>2024-02-05</t>
        </is>
      </c>
      <c r="G519" t="inlineStr">
        <is>
          <t xml:space="preserve">Lorem ipsum dolor sit amet, consectetur adipiscing elit. Sed do eiusmod tempor incididunt ut labore </t>
        </is>
      </c>
    </row>
    <row r="520">
      <c r="A520" t="n">
        <v>519</v>
      </c>
      <c r="B520" t="inlineStr">
        <is>
          <t>Employee 519</t>
        </is>
      </c>
      <c r="C520" t="inlineStr">
        <is>
          <t>emp519@company.com</t>
        </is>
      </c>
      <c r="D520" t="inlineStr">
        <is>
          <t>HR</t>
        </is>
      </c>
      <c r="E520" t="n">
        <v>54499</v>
      </c>
      <c r="F520" t="inlineStr">
        <is>
          <t>2024-09-14</t>
        </is>
      </c>
      <c r="G520" t="inlineStr">
        <is>
          <t xml:space="preserve">Lorem ipsum dolor sit amet, consectetur adipiscing elit. Sed do eiusmod tempor incididunt ut labore </t>
        </is>
      </c>
    </row>
    <row r="521">
      <c r="A521" t="n">
        <v>520</v>
      </c>
      <c r="B521" t="inlineStr">
        <is>
          <t>Employee 520</t>
        </is>
      </c>
      <c r="C521" t="inlineStr">
        <is>
          <t>emp520@company.com</t>
        </is>
      </c>
      <c r="D521" t="inlineStr">
        <is>
          <t>Finance</t>
        </is>
      </c>
      <c r="E521" t="n">
        <v>135489</v>
      </c>
      <c r="F521" t="inlineStr">
        <is>
          <t>2024-03-10</t>
        </is>
      </c>
      <c r="G521" t="inlineStr">
        <is>
          <t xml:space="preserve">Lorem ipsum dolor sit amet, consectetur adipiscing elit. Sed do eiusmod tempor incididunt ut labore </t>
        </is>
      </c>
    </row>
    <row r="522">
      <c r="A522" t="n">
        <v>521</v>
      </c>
      <c r="B522" t="inlineStr">
        <is>
          <t>Employee 521</t>
        </is>
      </c>
      <c r="C522" t="inlineStr">
        <is>
          <t>emp521@company.com</t>
        </is>
      </c>
      <c r="D522" t="inlineStr">
        <is>
          <t>Sales</t>
        </is>
      </c>
      <c r="E522" t="n">
        <v>65480</v>
      </c>
      <c r="F522" t="inlineStr">
        <is>
          <t>2024-08-03</t>
        </is>
      </c>
      <c r="G522" t="inlineStr">
        <is>
          <t xml:space="preserve">Lorem ipsum dolor sit amet, consectetur adipiscing elit. Sed do eiusmod tempor incididunt ut labore </t>
        </is>
      </c>
    </row>
    <row r="523">
      <c r="A523" t="n">
        <v>522</v>
      </c>
      <c r="B523" t="inlineStr">
        <is>
          <t>Employee 522</t>
        </is>
      </c>
      <c r="C523" t="inlineStr">
        <is>
          <t>emp522@company.com</t>
        </is>
      </c>
      <c r="D523" t="inlineStr">
        <is>
          <t>Sales</t>
        </is>
      </c>
      <c r="E523" t="n">
        <v>126018</v>
      </c>
      <c r="F523" t="inlineStr">
        <is>
          <t>2024-04-06</t>
        </is>
      </c>
      <c r="G523" t="inlineStr">
        <is>
          <t xml:space="preserve">Lorem ipsum dolor sit amet, consectetur adipiscing elit. Sed do eiusmod tempor incididunt ut labore </t>
        </is>
      </c>
    </row>
    <row r="524">
      <c r="A524" t="n">
        <v>523</v>
      </c>
      <c r="B524" t="inlineStr">
        <is>
          <t>Employee 523</t>
        </is>
      </c>
      <c r="C524" t="inlineStr">
        <is>
          <t>emp523@company.com</t>
        </is>
      </c>
      <c r="D524" t="inlineStr">
        <is>
          <t>Sales</t>
        </is>
      </c>
      <c r="E524" t="n">
        <v>139127</v>
      </c>
      <c r="F524" t="inlineStr">
        <is>
          <t>2024-02-17</t>
        </is>
      </c>
      <c r="G524" t="inlineStr">
        <is>
          <t xml:space="preserve">Lorem ipsum dolor sit amet, consectetur adipiscing elit. Sed do eiusmod tempor incididunt ut labore </t>
        </is>
      </c>
    </row>
    <row r="525">
      <c r="A525" t="n">
        <v>524</v>
      </c>
      <c r="B525" t="inlineStr">
        <is>
          <t>Employee 524</t>
        </is>
      </c>
      <c r="C525" t="inlineStr">
        <is>
          <t>emp524@company.com</t>
        </is>
      </c>
      <c r="D525" t="inlineStr">
        <is>
          <t>Finance</t>
        </is>
      </c>
      <c r="E525" t="n">
        <v>94833</v>
      </c>
      <c r="F525" t="inlineStr">
        <is>
          <t>2024-02-05</t>
        </is>
      </c>
      <c r="G525" t="inlineStr">
        <is>
          <t xml:space="preserve">Lorem ipsum dolor sit amet, consectetur adipiscing elit. Sed do eiusmod tempor incididunt ut labore </t>
        </is>
      </c>
    </row>
    <row r="526">
      <c r="A526" t="n">
        <v>525</v>
      </c>
      <c r="B526" t="inlineStr">
        <is>
          <t>Employee 525</t>
        </is>
      </c>
      <c r="C526" t="inlineStr">
        <is>
          <t>emp525@company.com</t>
        </is>
      </c>
      <c r="D526" t="inlineStr">
        <is>
          <t>Finance</t>
        </is>
      </c>
      <c r="E526" t="n">
        <v>83489</v>
      </c>
      <c r="F526" t="inlineStr">
        <is>
          <t>2024-04-22</t>
        </is>
      </c>
      <c r="G526" t="inlineStr">
        <is>
          <t xml:space="preserve">Lorem ipsum dolor sit amet, consectetur adipiscing elit. Sed do eiusmod tempor incididunt ut labore </t>
        </is>
      </c>
    </row>
    <row r="527">
      <c r="A527" t="n">
        <v>526</v>
      </c>
      <c r="B527" t="inlineStr">
        <is>
          <t>Employee 526</t>
        </is>
      </c>
      <c r="C527" t="inlineStr">
        <is>
          <t>emp526@company.com</t>
        </is>
      </c>
      <c r="D527" t="inlineStr">
        <is>
          <t>Engineering</t>
        </is>
      </c>
      <c r="E527" t="n">
        <v>98259</v>
      </c>
      <c r="F527" t="inlineStr">
        <is>
          <t>2024-06-05</t>
        </is>
      </c>
      <c r="G527" t="inlineStr">
        <is>
          <t xml:space="preserve">Lorem ipsum dolor sit amet, consectetur adipiscing elit. Sed do eiusmod tempor incididunt ut labore </t>
        </is>
      </c>
    </row>
    <row r="528">
      <c r="A528" t="n">
        <v>527</v>
      </c>
      <c r="B528" t="inlineStr">
        <is>
          <t>Employee 527</t>
        </is>
      </c>
      <c r="C528" t="inlineStr">
        <is>
          <t>emp527@company.com</t>
        </is>
      </c>
      <c r="D528" t="inlineStr">
        <is>
          <t>Marketing</t>
        </is>
      </c>
      <c r="E528" t="n">
        <v>74929</v>
      </c>
      <c r="F528" t="inlineStr">
        <is>
          <t>2024-07-18</t>
        </is>
      </c>
      <c r="G528" t="inlineStr">
        <is>
          <t xml:space="preserve">Lorem ipsum dolor sit amet, consectetur adipiscing elit. Sed do eiusmod tempor incididunt ut labore </t>
        </is>
      </c>
    </row>
    <row r="529">
      <c r="A529" t="n">
        <v>528</v>
      </c>
      <c r="B529" t="inlineStr">
        <is>
          <t>Employee 528</t>
        </is>
      </c>
      <c r="C529" t="inlineStr">
        <is>
          <t>emp528@company.com</t>
        </is>
      </c>
      <c r="D529" t="inlineStr">
        <is>
          <t>Sales</t>
        </is>
      </c>
      <c r="E529" t="n">
        <v>126305</v>
      </c>
      <c r="F529" t="inlineStr">
        <is>
          <t>2024-02-24</t>
        </is>
      </c>
      <c r="G529" t="inlineStr">
        <is>
          <t xml:space="preserve">Lorem ipsum dolor sit amet, consectetur adipiscing elit. Sed do eiusmod tempor incididunt ut labore </t>
        </is>
      </c>
    </row>
    <row r="530">
      <c r="A530" t="n">
        <v>529</v>
      </c>
      <c r="B530" t="inlineStr">
        <is>
          <t>Employee 529</t>
        </is>
      </c>
      <c r="C530" t="inlineStr">
        <is>
          <t>emp529@company.com</t>
        </is>
      </c>
      <c r="D530" t="inlineStr">
        <is>
          <t>HR</t>
        </is>
      </c>
      <c r="E530" t="n">
        <v>148549</v>
      </c>
      <c r="F530" t="inlineStr">
        <is>
          <t>2024-04-18</t>
        </is>
      </c>
      <c r="G530" t="inlineStr">
        <is>
          <t xml:space="preserve">Lorem ipsum dolor sit amet, consectetur adipiscing elit. Sed do eiusmod tempor incididunt ut labore </t>
        </is>
      </c>
    </row>
    <row r="531">
      <c r="A531" t="n">
        <v>530</v>
      </c>
      <c r="B531" t="inlineStr">
        <is>
          <t>Employee 530</t>
        </is>
      </c>
      <c r="C531" t="inlineStr">
        <is>
          <t>emp530@company.com</t>
        </is>
      </c>
      <c r="D531" t="inlineStr">
        <is>
          <t>Marketing</t>
        </is>
      </c>
      <c r="E531" t="n">
        <v>103397</v>
      </c>
      <c r="F531" t="inlineStr">
        <is>
          <t>2024-09-12</t>
        </is>
      </c>
      <c r="G531" t="inlineStr">
        <is>
          <t xml:space="preserve">Lorem ipsum dolor sit amet, consectetur adipiscing elit. Sed do eiusmod tempor incididunt ut labore </t>
        </is>
      </c>
    </row>
    <row r="532">
      <c r="A532" t="n">
        <v>531</v>
      </c>
      <c r="B532" t="inlineStr">
        <is>
          <t>Employee 531</t>
        </is>
      </c>
      <c r="C532" t="inlineStr">
        <is>
          <t>emp531@company.com</t>
        </is>
      </c>
      <c r="D532" t="inlineStr">
        <is>
          <t>Marketing</t>
        </is>
      </c>
      <c r="E532" t="n">
        <v>145746</v>
      </c>
      <c r="F532" t="inlineStr">
        <is>
          <t>2024-12-18</t>
        </is>
      </c>
      <c r="G532" t="inlineStr">
        <is>
          <t xml:space="preserve">Lorem ipsum dolor sit amet, consectetur adipiscing elit. Sed do eiusmod tempor incididunt ut labore </t>
        </is>
      </c>
    </row>
    <row r="533">
      <c r="A533" t="n">
        <v>532</v>
      </c>
      <c r="B533" t="inlineStr">
        <is>
          <t>Employee 532</t>
        </is>
      </c>
      <c r="C533" t="inlineStr">
        <is>
          <t>emp532@company.com</t>
        </is>
      </c>
      <c r="D533" t="inlineStr">
        <is>
          <t>Engineering</t>
        </is>
      </c>
      <c r="E533" t="n">
        <v>71111</v>
      </c>
      <c r="F533" t="inlineStr">
        <is>
          <t>2024-01-03</t>
        </is>
      </c>
      <c r="G533" t="inlineStr">
        <is>
          <t xml:space="preserve">Lorem ipsum dolor sit amet, consectetur adipiscing elit. Sed do eiusmod tempor incididunt ut labore </t>
        </is>
      </c>
    </row>
    <row r="534">
      <c r="A534" t="n">
        <v>533</v>
      </c>
      <c r="B534" t="inlineStr">
        <is>
          <t>Employee 533</t>
        </is>
      </c>
      <c r="C534" t="inlineStr">
        <is>
          <t>emp533@company.com</t>
        </is>
      </c>
      <c r="D534" t="inlineStr">
        <is>
          <t>Sales</t>
        </is>
      </c>
      <c r="E534" t="n">
        <v>59806</v>
      </c>
      <c r="F534" t="inlineStr">
        <is>
          <t>2024-10-15</t>
        </is>
      </c>
      <c r="G534" t="inlineStr">
        <is>
          <t xml:space="preserve">Lorem ipsum dolor sit amet, consectetur adipiscing elit. Sed do eiusmod tempor incididunt ut labore </t>
        </is>
      </c>
    </row>
    <row r="535">
      <c r="A535" t="n">
        <v>534</v>
      </c>
      <c r="B535" t="inlineStr">
        <is>
          <t>Employee 534</t>
        </is>
      </c>
      <c r="C535" t="inlineStr">
        <is>
          <t>emp534@company.com</t>
        </is>
      </c>
      <c r="D535" t="inlineStr">
        <is>
          <t>HR</t>
        </is>
      </c>
      <c r="E535" t="n">
        <v>114728</v>
      </c>
      <c r="F535" t="inlineStr">
        <is>
          <t>2024-05-25</t>
        </is>
      </c>
      <c r="G535" t="inlineStr">
        <is>
          <t xml:space="preserve">Lorem ipsum dolor sit amet, consectetur adipiscing elit. Sed do eiusmod tempor incididunt ut labore </t>
        </is>
      </c>
    </row>
    <row r="536">
      <c r="A536" t="n">
        <v>535</v>
      </c>
      <c r="B536" t="inlineStr">
        <is>
          <t>Employee 535</t>
        </is>
      </c>
      <c r="C536" t="inlineStr">
        <is>
          <t>emp535@company.com</t>
        </is>
      </c>
      <c r="D536" t="inlineStr">
        <is>
          <t>Engineering</t>
        </is>
      </c>
      <c r="E536" t="n">
        <v>140513</v>
      </c>
      <c r="F536" t="inlineStr">
        <is>
          <t>2024-01-26</t>
        </is>
      </c>
      <c r="G536" t="inlineStr">
        <is>
          <t xml:space="preserve">Lorem ipsum dolor sit amet, consectetur adipiscing elit. Sed do eiusmod tempor incididunt ut labore </t>
        </is>
      </c>
    </row>
    <row r="537">
      <c r="A537" t="n">
        <v>536</v>
      </c>
      <c r="B537" t="inlineStr">
        <is>
          <t>Employee 536</t>
        </is>
      </c>
      <c r="C537" t="inlineStr">
        <is>
          <t>emp536@company.com</t>
        </is>
      </c>
      <c r="D537" t="inlineStr">
        <is>
          <t>HR</t>
        </is>
      </c>
      <c r="E537" t="n">
        <v>66368</v>
      </c>
      <c r="F537" t="inlineStr">
        <is>
          <t>2024-07-17</t>
        </is>
      </c>
      <c r="G537" t="inlineStr">
        <is>
          <t xml:space="preserve">Lorem ipsum dolor sit amet, consectetur adipiscing elit. Sed do eiusmod tempor incididunt ut labore </t>
        </is>
      </c>
    </row>
    <row r="538">
      <c r="A538" t="n">
        <v>537</v>
      </c>
      <c r="B538" t="inlineStr">
        <is>
          <t>Employee 537</t>
        </is>
      </c>
      <c r="C538" t="inlineStr">
        <is>
          <t>emp537@company.com</t>
        </is>
      </c>
      <c r="D538" t="inlineStr">
        <is>
          <t>Engineering</t>
        </is>
      </c>
      <c r="E538" t="n">
        <v>61190</v>
      </c>
      <c r="F538" t="inlineStr">
        <is>
          <t>2024-09-27</t>
        </is>
      </c>
      <c r="G538" t="inlineStr">
        <is>
          <t xml:space="preserve">Lorem ipsum dolor sit amet, consectetur adipiscing elit. Sed do eiusmod tempor incididunt ut labore </t>
        </is>
      </c>
    </row>
    <row r="539">
      <c r="A539" t="n">
        <v>538</v>
      </c>
      <c r="B539" t="inlineStr">
        <is>
          <t>Employee 538</t>
        </is>
      </c>
      <c r="C539" t="inlineStr">
        <is>
          <t>emp538@company.com</t>
        </is>
      </c>
      <c r="D539" t="inlineStr">
        <is>
          <t>Engineering</t>
        </is>
      </c>
      <c r="E539" t="n">
        <v>64417</v>
      </c>
      <c r="F539" t="inlineStr">
        <is>
          <t>2024-03-16</t>
        </is>
      </c>
      <c r="G539" t="inlineStr">
        <is>
          <t xml:space="preserve">Lorem ipsum dolor sit amet, consectetur adipiscing elit. Sed do eiusmod tempor incididunt ut labore </t>
        </is>
      </c>
    </row>
    <row r="540">
      <c r="A540" t="n">
        <v>539</v>
      </c>
      <c r="B540" t="inlineStr">
        <is>
          <t>Employee 539</t>
        </is>
      </c>
      <c r="C540" t="inlineStr">
        <is>
          <t>emp539@company.com</t>
        </is>
      </c>
      <c r="D540" t="inlineStr">
        <is>
          <t>Sales</t>
        </is>
      </c>
      <c r="E540" t="n">
        <v>89733</v>
      </c>
      <c r="F540" t="inlineStr">
        <is>
          <t>2024-04-15</t>
        </is>
      </c>
      <c r="G540" t="inlineStr">
        <is>
          <t xml:space="preserve">Lorem ipsum dolor sit amet, consectetur adipiscing elit. Sed do eiusmod tempor incididunt ut labore </t>
        </is>
      </c>
    </row>
    <row r="541">
      <c r="A541" t="n">
        <v>540</v>
      </c>
      <c r="B541" t="inlineStr">
        <is>
          <t>Employee 540</t>
        </is>
      </c>
      <c r="C541" t="inlineStr">
        <is>
          <t>emp540@company.com</t>
        </is>
      </c>
      <c r="D541" t="inlineStr">
        <is>
          <t>Engineering</t>
        </is>
      </c>
      <c r="E541" t="n">
        <v>91616</v>
      </c>
      <c r="F541" t="inlineStr">
        <is>
          <t>2024-08-06</t>
        </is>
      </c>
      <c r="G541" t="inlineStr">
        <is>
          <t xml:space="preserve">Lorem ipsum dolor sit amet, consectetur adipiscing elit. Sed do eiusmod tempor incididunt ut labore </t>
        </is>
      </c>
    </row>
    <row r="542">
      <c r="A542" t="n">
        <v>541</v>
      </c>
      <c r="B542" t="inlineStr">
        <is>
          <t>Employee 541</t>
        </is>
      </c>
      <c r="C542" t="inlineStr">
        <is>
          <t>emp541@company.com</t>
        </is>
      </c>
      <c r="D542" t="inlineStr">
        <is>
          <t>Sales</t>
        </is>
      </c>
      <c r="E542" t="n">
        <v>145213</v>
      </c>
      <c r="F542" t="inlineStr">
        <is>
          <t>2024-08-20</t>
        </is>
      </c>
      <c r="G542" t="inlineStr">
        <is>
          <t xml:space="preserve">Lorem ipsum dolor sit amet, consectetur adipiscing elit. Sed do eiusmod tempor incididunt ut labore </t>
        </is>
      </c>
    </row>
    <row r="543">
      <c r="A543" t="n">
        <v>542</v>
      </c>
      <c r="B543" t="inlineStr">
        <is>
          <t>Employee 542</t>
        </is>
      </c>
      <c r="C543" t="inlineStr">
        <is>
          <t>emp542@company.com</t>
        </is>
      </c>
      <c r="D543" t="inlineStr">
        <is>
          <t>Sales</t>
        </is>
      </c>
      <c r="E543" t="n">
        <v>140890</v>
      </c>
      <c r="F543" t="inlineStr">
        <is>
          <t>2024-10-24</t>
        </is>
      </c>
      <c r="G543" t="inlineStr">
        <is>
          <t xml:space="preserve">Lorem ipsum dolor sit amet, consectetur adipiscing elit. Sed do eiusmod tempor incididunt ut labore </t>
        </is>
      </c>
    </row>
    <row r="544">
      <c r="A544" t="n">
        <v>543</v>
      </c>
      <c r="B544" t="inlineStr">
        <is>
          <t>Employee 543</t>
        </is>
      </c>
      <c r="C544" t="inlineStr">
        <is>
          <t>emp543@company.com</t>
        </is>
      </c>
      <c r="D544" t="inlineStr">
        <is>
          <t>Engineering</t>
        </is>
      </c>
      <c r="E544" t="n">
        <v>128043</v>
      </c>
      <c r="F544" t="inlineStr">
        <is>
          <t>2024-03-10</t>
        </is>
      </c>
      <c r="G544" t="inlineStr">
        <is>
          <t xml:space="preserve">Lorem ipsum dolor sit amet, consectetur adipiscing elit. Sed do eiusmod tempor incididunt ut labore </t>
        </is>
      </c>
    </row>
    <row r="545">
      <c r="A545" t="n">
        <v>544</v>
      </c>
      <c r="B545" t="inlineStr">
        <is>
          <t>Employee 544</t>
        </is>
      </c>
      <c r="C545" t="inlineStr">
        <is>
          <t>emp544@company.com</t>
        </is>
      </c>
      <c r="D545" t="inlineStr">
        <is>
          <t>Marketing</t>
        </is>
      </c>
      <c r="E545" t="n">
        <v>79382</v>
      </c>
      <c r="F545" t="inlineStr">
        <is>
          <t>2024-09-23</t>
        </is>
      </c>
      <c r="G545" t="inlineStr">
        <is>
          <t xml:space="preserve">Lorem ipsum dolor sit amet, consectetur adipiscing elit. Sed do eiusmod tempor incididunt ut labore </t>
        </is>
      </c>
    </row>
    <row r="546">
      <c r="A546" t="n">
        <v>545</v>
      </c>
      <c r="B546" t="inlineStr">
        <is>
          <t>Employee 545</t>
        </is>
      </c>
      <c r="C546" t="inlineStr">
        <is>
          <t>emp545@company.com</t>
        </is>
      </c>
      <c r="D546" t="inlineStr">
        <is>
          <t>Finance</t>
        </is>
      </c>
      <c r="E546" t="n">
        <v>81088</v>
      </c>
      <c r="F546" t="inlineStr">
        <is>
          <t>2024-07-18</t>
        </is>
      </c>
      <c r="G546" t="inlineStr">
        <is>
          <t xml:space="preserve">Lorem ipsum dolor sit amet, consectetur adipiscing elit. Sed do eiusmod tempor incididunt ut labore </t>
        </is>
      </c>
    </row>
    <row r="547">
      <c r="A547" t="n">
        <v>546</v>
      </c>
      <c r="B547" t="inlineStr">
        <is>
          <t>Employee 546</t>
        </is>
      </c>
      <c r="C547" t="inlineStr">
        <is>
          <t>emp546@company.com</t>
        </is>
      </c>
      <c r="D547" t="inlineStr">
        <is>
          <t>Engineering</t>
        </is>
      </c>
      <c r="E547" t="n">
        <v>77778</v>
      </c>
      <c r="F547" t="inlineStr">
        <is>
          <t>2024-04-02</t>
        </is>
      </c>
      <c r="G547" t="inlineStr">
        <is>
          <t xml:space="preserve">Lorem ipsum dolor sit amet, consectetur adipiscing elit. Sed do eiusmod tempor incididunt ut labore </t>
        </is>
      </c>
    </row>
    <row r="548">
      <c r="A548" t="n">
        <v>547</v>
      </c>
      <c r="B548" t="inlineStr">
        <is>
          <t>Employee 547</t>
        </is>
      </c>
      <c r="C548" t="inlineStr">
        <is>
          <t>emp547@company.com</t>
        </is>
      </c>
      <c r="D548" t="inlineStr">
        <is>
          <t>Sales</t>
        </is>
      </c>
      <c r="E548" t="n">
        <v>77100</v>
      </c>
      <c r="F548" t="inlineStr">
        <is>
          <t>2024-01-04</t>
        </is>
      </c>
      <c r="G548" t="inlineStr">
        <is>
          <t xml:space="preserve">Lorem ipsum dolor sit amet, consectetur adipiscing elit. Sed do eiusmod tempor incididunt ut labore </t>
        </is>
      </c>
    </row>
    <row r="549">
      <c r="A549" t="n">
        <v>548</v>
      </c>
      <c r="B549" t="inlineStr">
        <is>
          <t>Employee 548</t>
        </is>
      </c>
      <c r="C549" t="inlineStr">
        <is>
          <t>emp548@company.com</t>
        </is>
      </c>
      <c r="D549" t="inlineStr">
        <is>
          <t>HR</t>
        </is>
      </c>
      <c r="E549" t="n">
        <v>116295</v>
      </c>
      <c r="F549" t="inlineStr">
        <is>
          <t>2024-12-06</t>
        </is>
      </c>
      <c r="G549" t="inlineStr">
        <is>
          <t xml:space="preserve">Lorem ipsum dolor sit amet, consectetur adipiscing elit. Sed do eiusmod tempor incididunt ut labore </t>
        </is>
      </c>
    </row>
    <row r="550">
      <c r="A550" t="n">
        <v>549</v>
      </c>
      <c r="B550" t="inlineStr">
        <is>
          <t>Employee 549</t>
        </is>
      </c>
      <c r="C550" t="inlineStr">
        <is>
          <t>emp549@company.com</t>
        </is>
      </c>
      <c r="D550" t="inlineStr">
        <is>
          <t>HR</t>
        </is>
      </c>
      <c r="E550" t="n">
        <v>115931</v>
      </c>
      <c r="F550" t="inlineStr">
        <is>
          <t>2024-02-11</t>
        </is>
      </c>
      <c r="G550" t="inlineStr">
        <is>
          <t xml:space="preserve">Lorem ipsum dolor sit amet, consectetur adipiscing elit. Sed do eiusmod tempor incididunt ut labore </t>
        </is>
      </c>
    </row>
    <row r="551">
      <c r="A551" t="n">
        <v>550</v>
      </c>
      <c r="B551" t="inlineStr">
        <is>
          <t>Employee 550</t>
        </is>
      </c>
      <c r="C551" t="inlineStr">
        <is>
          <t>emp550@company.com</t>
        </is>
      </c>
      <c r="D551" t="inlineStr">
        <is>
          <t>HR</t>
        </is>
      </c>
      <c r="E551" t="n">
        <v>71583</v>
      </c>
      <c r="F551" t="inlineStr">
        <is>
          <t>2024-12-26</t>
        </is>
      </c>
      <c r="G551" t="inlineStr">
        <is>
          <t xml:space="preserve">Lorem ipsum dolor sit amet, consectetur adipiscing elit. Sed do eiusmod tempor incididunt ut labore </t>
        </is>
      </c>
    </row>
    <row r="552">
      <c r="A552" t="n">
        <v>551</v>
      </c>
      <c r="B552" t="inlineStr">
        <is>
          <t>Employee 551</t>
        </is>
      </c>
      <c r="C552" t="inlineStr">
        <is>
          <t>emp551@company.com</t>
        </is>
      </c>
      <c r="D552" t="inlineStr">
        <is>
          <t>Finance</t>
        </is>
      </c>
      <c r="E552" t="n">
        <v>64823</v>
      </c>
      <c r="F552" t="inlineStr">
        <is>
          <t>2024-02-24</t>
        </is>
      </c>
      <c r="G552" t="inlineStr">
        <is>
          <t xml:space="preserve">Lorem ipsum dolor sit amet, consectetur adipiscing elit. Sed do eiusmod tempor incididunt ut labore </t>
        </is>
      </c>
    </row>
    <row r="553">
      <c r="A553" t="n">
        <v>552</v>
      </c>
      <c r="B553" t="inlineStr">
        <is>
          <t>Employee 552</t>
        </is>
      </c>
      <c r="C553" t="inlineStr">
        <is>
          <t>emp552@company.com</t>
        </is>
      </c>
      <c r="D553" t="inlineStr">
        <is>
          <t>Sales</t>
        </is>
      </c>
      <c r="E553" t="n">
        <v>125511</v>
      </c>
      <c r="F553" t="inlineStr">
        <is>
          <t>2024-06-06</t>
        </is>
      </c>
      <c r="G553" t="inlineStr">
        <is>
          <t xml:space="preserve">Lorem ipsum dolor sit amet, consectetur adipiscing elit. Sed do eiusmod tempor incididunt ut labore </t>
        </is>
      </c>
    </row>
    <row r="554">
      <c r="A554" t="n">
        <v>553</v>
      </c>
      <c r="B554" t="inlineStr">
        <is>
          <t>Employee 553</t>
        </is>
      </c>
      <c r="C554" t="inlineStr">
        <is>
          <t>emp553@company.com</t>
        </is>
      </c>
      <c r="D554" t="inlineStr">
        <is>
          <t>Marketing</t>
        </is>
      </c>
      <c r="E554" t="n">
        <v>72451</v>
      </c>
      <c r="F554" t="inlineStr">
        <is>
          <t>2024-11-18</t>
        </is>
      </c>
      <c r="G554" t="inlineStr">
        <is>
          <t xml:space="preserve">Lorem ipsum dolor sit amet, consectetur adipiscing elit. Sed do eiusmod tempor incididunt ut labore </t>
        </is>
      </c>
    </row>
    <row r="555">
      <c r="A555" t="n">
        <v>554</v>
      </c>
      <c r="B555" t="inlineStr">
        <is>
          <t>Employee 554</t>
        </is>
      </c>
      <c r="C555" t="inlineStr">
        <is>
          <t>emp554@company.com</t>
        </is>
      </c>
      <c r="D555" t="inlineStr">
        <is>
          <t>Finance</t>
        </is>
      </c>
      <c r="E555" t="n">
        <v>88243</v>
      </c>
      <c r="F555" t="inlineStr">
        <is>
          <t>2024-01-09</t>
        </is>
      </c>
      <c r="G555" t="inlineStr">
        <is>
          <t xml:space="preserve">Lorem ipsum dolor sit amet, consectetur adipiscing elit. Sed do eiusmod tempor incididunt ut labore </t>
        </is>
      </c>
    </row>
    <row r="556">
      <c r="A556" t="n">
        <v>555</v>
      </c>
      <c r="B556" t="inlineStr">
        <is>
          <t>Employee 555</t>
        </is>
      </c>
      <c r="C556" t="inlineStr">
        <is>
          <t>emp555@company.com</t>
        </is>
      </c>
      <c r="D556" t="inlineStr">
        <is>
          <t>Finance</t>
        </is>
      </c>
      <c r="E556" t="n">
        <v>58865</v>
      </c>
      <c r="F556" t="inlineStr">
        <is>
          <t>2024-12-27</t>
        </is>
      </c>
      <c r="G556" t="inlineStr">
        <is>
          <t xml:space="preserve">Lorem ipsum dolor sit amet, consectetur adipiscing elit. Sed do eiusmod tempor incididunt ut labore </t>
        </is>
      </c>
    </row>
    <row r="557">
      <c r="A557" t="n">
        <v>556</v>
      </c>
      <c r="B557" t="inlineStr">
        <is>
          <t>Employee 556</t>
        </is>
      </c>
      <c r="C557" t="inlineStr">
        <is>
          <t>emp556@company.com</t>
        </is>
      </c>
      <c r="D557" t="inlineStr">
        <is>
          <t>HR</t>
        </is>
      </c>
      <c r="E557" t="n">
        <v>53935</v>
      </c>
      <c r="F557" t="inlineStr">
        <is>
          <t>2024-09-04</t>
        </is>
      </c>
      <c r="G557" t="inlineStr">
        <is>
          <t xml:space="preserve">Lorem ipsum dolor sit amet, consectetur adipiscing elit. Sed do eiusmod tempor incididunt ut labore </t>
        </is>
      </c>
    </row>
    <row r="558">
      <c r="A558" t="n">
        <v>557</v>
      </c>
      <c r="B558" t="inlineStr">
        <is>
          <t>Employee 557</t>
        </is>
      </c>
      <c r="C558" t="inlineStr">
        <is>
          <t>emp557@company.com</t>
        </is>
      </c>
      <c r="D558" t="inlineStr">
        <is>
          <t>Engineering</t>
        </is>
      </c>
      <c r="E558" t="n">
        <v>90495</v>
      </c>
      <c r="F558" t="inlineStr">
        <is>
          <t>2024-02-15</t>
        </is>
      </c>
      <c r="G558" t="inlineStr">
        <is>
          <t xml:space="preserve">Lorem ipsum dolor sit amet, consectetur adipiscing elit. Sed do eiusmod tempor incididunt ut labore </t>
        </is>
      </c>
    </row>
    <row r="559">
      <c r="A559" t="n">
        <v>558</v>
      </c>
      <c r="B559" t="inlineStr">
        <is>
          <t>Employee 558</t>
        </is>
      </c>
      <c r="C559" t="inlineStr">
        <is>
          <t>emp558@company.com</t>
        </is>
      </c>
      <c r="D559" t="inlineStr">
        <is>
          <t>Finance</t>
        </is>
      </c>
      <c r="E559" t="n">
        <v>51687</v>
      </c>
      <c r="F559" t="inlineStr">
        <is>
          <t>2024-04-13</t>
        </is>
      </c>
      <c r="G559" t="inlineStr">
        <is>
          <t xml:space="preserve">Lorem ipsum dolor sit amet, consectetur adipiscing elit. Sed do eiusmod tempor incididunt ut labore </t>
        </is>
      </c>
    </row>
    <row r="560">
      <c r="A560" t="n">
        <v>559</v>
      </c>
      <c r="B560" t="inlineStr">
        <is>
          <t>Employee 559</t>
        </is>
      </c>
      <c r="C560" t="inlineStr">
        <is>
          <t>emp559@company.com</t>
        </is>
      </c>
      <c r="D560" t="inlineStr">
        <is>
          <t>Marketing</t>
        </is>
      </c>
      <c r="E560" t="n">
        <v>108219</v>
      </c>
      <c r="F560" t="inlineStr">
        <is>
          <t>2024-10-12</t>
        </is>
      </c>
      <c r="G560" t="inlineStr">
        <is>
          <t xml:space="preserve">Lorem ipsum dolor sit amet, consectetur adipiscing elit. Sed do eiusmod tempor incididunt ut labore </t>
        </is>
      </c>
    </row>
    <row r="561">
      <c r="A561" t="n">
        <v>560</v>
      </c>
      <c r="B561" t="inlineStr">
        <is>
          <t>Employee 560</t>
        </is>
      </c>
      <c r="C561" t="inlineStr">
        <is>
          <t>emp560@company.com</t>
        </is>
      </c>
      <c r="D561" t="inlineStr">
        <is>
          <t>Finance</t>
        </is>
      </c>
      <c r="E561" t="n">
        <v>65900</v>
      </c>
      <c r="F561" t="inlineStr">
        <is>
          <t>2024-09-18</t>
        </is>
      </c>
      <c r="G561" t="inlineStr">
        <is>
          <t xml:space="preserve">Lorem ipsum dolor sit amet, consectetur adipiscing elit. Sed do eiusmod tempor incididunt ut labore </t>
        </is>
      </c>
    </row>
    <row r="562">
      <c r="A562" t="n">
        <v>561</v>
      </c>
      <c r="B562" t="inlineStr">
        <is>
          <t>Employee 561</t>
        </is>
      </c>
      <c r="C562" t="inlineStr">
        <is>
          <t>emp561@company.com</t>
        </is>
      </c>
      <c r="D562" t="inlineStr">
        <is>
          <t>Sales</t>
        </is>
      </c>
      <c r="E562" t="n">
        <v>58783</v>
      </c>
      <c r="F562" t="inlineStr">
        <is>
          <t>2024-04-14</t>
        </is>
      </c>
      <c r="G562" t="inlineStr">
        <is>
          <t xml:space="preserve">Lorem ipsum dolor sit amet, consectetur adipiscing elit. Sed do eiusmod tempor incididunt ut labore </t>
        </is>
      </c>
    </row>
    <row r="563">
      <c r="A563" t="n">
        <v>562</v>
      </c>
      <c r="B563" t="inlineStr">
        <is>
          <t>Employee 562</t>
        </is>
      </c>
      <c r="C563" t="inlineStr">
        <is>
          <t>emp562@company.com</t>
        </is>
      </c>
      <c r="D563" t="inlineStr">
        <is>
          <t>Sales</t>
        </is>
      </c>
      <c r="E563" t="n">
        <v>130642</v>
      </c>
      <c r="F563" t="inlineStr">
        <is>
          <t>2024-06-25</t>
        </is>
      </c>
      <c r="G563" t="inlineStr">
        <is>
          <t xml:space="preserve">Lorem ipsum dolor sit amet, consectetur adipiscing elit. Sed do eiusmod tempor incididunt ut labore </t>
        </is>
      </c>
    </row>
    <row r="564">
      <c r="A564" t="n">
        <v>563</v>
      </c>
      <c r="B564" t="inlineStr">
        <is>
          <t>Employee 563</t>
        </is>
      </c>
      <c r="C564" t="inlineStr">
        <is>
          <t>emp563@company.com</t>
        </is>
      </c>
      <c r="D564" t="inlineStr">
        <is>
          <t>HR</t>
        </is>
      </c>
      <c r="E564" t="n">
        <v>54195</v>
      </c>
      <c r="F564" t="inlineStr">
        <is>
          <t>2024-11-17</t>
        </is>
      </c>
      <c r="G564" t="inlineStr">
        <is>
          <t xml:space="preserve">Lorem ipsum dolor sit amet, consectetur adipiscing elit. Sed do eiusmod tempor incididunt ut labore </t>
        </is>
      </c>
    </row>
    <row r="565">
      <c r="A565" t="n">
        <v>564</v>
      </c>
      <c r="B565" t="inlineStr">
        <is>
          <t>Employee 564</t>
        </is>
      </c>
      <c r="C565" t="inlineStr">
        <is>
          <t>emp564@company.com</t>
        </is>
      </c>
      <c r="D565" t="inlineStr">
        <is>
          <t>Sales</t>
        </is>
      </c>
      <c r="E565" t="n">
        <v>134565</v>
      </c>
      <c r="F565" t="inlineStr">
        <is>
          <t>2024-08-17</t>
        </is>
      </c>
      <c r="G565" t="inlineStr">
        <is>
          <t xml:space="preserve">Lorem ipsum dolor sit amet, consectetur adipiscing elit. Sed do eiusmod tempor incididunt ut labore </t>
        </is>
      </c>
    </row>
    <row r="566">
      <c r="A566" t="n">
        <v>565</v>
      </c>
      <c r="B566" t="inlineStr">
        <is>
          <t>Employee 565</t>
        </is>
      </c>
      <c r="C566" t="inlineStr">
        <is>
          <t>emp565@company.com</t>
        </is>
      </c>
      <c r="D566" t="inlineStr">
        <is>
          <t>Engineering</t>
        </is>
      </c>
      <c r="E566" t="n">
        <v>127275</v>
      </c>
      <c r="F566" t="inlineStr">
        <is>
          <t>2024-04-21</t>
        </is>
      </c>
      <c r="G566" t="inlineStr">
        <is>
          <t xml:space="preserve">Lorem ipsum dolor sit amet, consectetur adipiscing elit. Sed do eiusmod tempor incididunt ut labore </t>
        </is>
      </c>
    </row>
    <row r="567">
      <c r="A567" t="n">
        <v>566</v>
      </c>
      <c r="B567" t="inlineStr">
        <is>
          <t>Employee 566</t>
        </is>
      </c>
      <c r="C567" t="inlineStr">
        <is>
          <t>emp566@company.com</t>
        </is>
      </c>
      <c r="D567" t="inlineStr">
        <is>
          <t>Finance</t>
        </is>
      </c>
      <c r="E567" t="n">
        <v>89393</v>
      </c>
      <c r="F567" t="inlineStr">
        <is>
          <t>2024-11-20</t>
        </is>
      </c>
      <c r="G567" t="inlineStr">
        <is>
          <t xml:space="preserve">Lorem ipsum dolor sit amet, consectetur adipiscing elit. Sed do eiusmod tempor incididunt ut labore </t>
        </is>
      </c>
    </row>
    <row r="568">
      <c r="A568" t="n">
        <v>567</v>
      </c>
      <c r="B568" t="inlineStr">
        <is>
          <t>Employee 567</t>
        </is>
      </c>
      <c r="C568" t="inlineStr">
        <is>
          <t>emp567@company.com</t>
        </is>
      </c>
      <c r="D568" t="inlineStr">
        <is>
          <t>Finance</t>
        </is>
      </c>
      <c r="E568" t="n">
        <v>89023</v>
      </c>
      <c r="F568" t="inlineStr">
        <is>
          <t>2024-09-12</t>
        </is>
      </c>
      <c r="G568" t="inlineStr">
        <is>
          <t xml:space="preserve">Lorem ipsum dolor sit amet, consectetur adipiscing elit. Sed do eiusmod tempor incididunt ut labore </t>
        </is>
      </c>
    </row>
    <row r="569">
      <c r="A569" t="n">
        <v>568</v>
      </c>
      <c r="B569" t="inlineStr">
        <is>
          <t>Employee 568</t>
        </is>
      </c>
      <c r="C569" t="inlineStr">
        <is>
          <t>emp568@company.com</t>
        </is>
      </c>
      <c r="D569" t="inlineStr">
        <is>
          <t>HR</t>
        </is>
      </c>
      <c r="E569" t="n">
        <v>124860</v>
      </c>
      <c r="F569" t="inlineStr">
        <is>
          <t>2024-06-13</t>
        </is>
      </c>
      <c r="G569" t="inlineStr">
        <is>
          <t xml:space="preserve">Lorem ipsum dolor sit amet, consectetur adipiscing elit. Sed do eiusmod tempor incididunt ut labore </t>
        </is>
      </c>
    </row>
    <row r="570">
      <c r="A570" t="n">
        <v>569</v>
      </c>
      <c r="B570" t="inlineStr">
        <is>
          <t>Employee 569</t>
        </is>
      </c>
      <c r="C570" t="inlineStr">
        <is>
          <t>emp569@company.com</t>
        </is>
      </c>
      <c r="D570" t="inlineStr">
        <is>
          <t>HR</t>
        </is>
      </c>
      <c r="E570" t="n">
        <v>64657</v>
      </c>
      <c r="F570" t="inlineStr">
        <is>
          <t>2024-01-01</t>
        </is>
      </c>
      <c r="G570" t="inlineStr">
        <is>
          <t xml:space="preserve">Lorem ipsum dolor sit amet, consectetur adipiscing elit. Sed do eiusmod tempor incididunt ut labore </t>
        </is>
      </c>
    </row>
    <row r="571">
      <c r="A571" t="n">
        <v>570</v>
      </c>
      <c r="B571" t="inlineStr">
        <is>
          <t>Employee 570</t>
        </is>
      </c>
      <c r="C571" t="inlineStr">
        <is>
          <t>emp570@company.com</t>
        </is>
      </c>
      <c r="D571" t="inlineStr">
        <is>
          <t>Engineering</t>
        </is>
      </c>
      <c r="E571" t="n">
        <v>134633</v>
      </c>
      <c r="F571" t="inlineStr">
        <is>
          <t>2024-04-27</t>
        </is>
      </c>
      <c r="G571" t="inlineStr">
        <is>
          <t xml:space="preserve">Lorem ipsum dolor sit amet, consectetur adipiscing elit. Sed do eiusmod tempor incididunt ut labore </t>
        </is>
      </c>
    </row>
    <row r="572">
      <c r="A572" t="n">
        <v>571</v>
      </c>
      <c r="B572" t="inlineStr">
        <is>
          <t>Employee 571</t>
        </is>
      </c>
      <c r="C572" t="inlineStr">
        <is>
          <t>emp571@company.com</t>
        </is>
      </c>
      <c r="D572" t="inlineStr">
        <is>
          <t>Engineering</t>
        </is>
      </c>
      <c r="E572" t="n">
        <v>86883</v>
      </c>
      <c r="F572" t="inlineStr">
        <is>
          <t>2024-01-21</t>
        </is>
      </c>
      <c r="G572" t="inlineStr">
        <is>
          <t xml:space="preserve">Lorem ipsum dolor sit amet, consectetur adipiscing elit. Sed do eiusmod tempor incididunt ut labore </t>
        </is>
      </c>
    </row>
    <row r="573">
      <c r="A573" t="n">
        <v>572</v>
      </c>
      <c r="B573" t="inlineStr">
        <is>
          <t>Employee 572</t>
        </is>
      </c>
      <c r="C573" t="inlineStr">
        <is>
          <t>emp572@company.com</t>
        </is>
      </c>
      <c r="D573" t="inlineStr">
        <is>
          <t>Sales</t>
        </is>
      </c>
      <c r="E573" t="n">
        <v>62820</v>
      </c>
      <c r="F573" t="inlineStr">
        <is>
          <t>2024-06-05</t>
        </is>
      </c>
      <c r="G573" t="inlineStr">
        <is>
          <t xml:space="preserve">Lorem ipsum dolor sit amet, consectetur adipiscing elit. Sed do eiusmod tempor incididunt ut labore </t>
        </is>
      </c>
    </row>
    <row r="574">
      <c r="A574" t="n">
        <v>573</v>
      </c>
      <c r="B574" t="inlineStr">
        <is>
          <t>Employee 573</t>
        </is>
      </c>
      <c r="C574" t="inlineStr">
        <is>
          <t>emp573@company.com</t>
        </is>
      </c>
      <c r="D574" t="inlineStr">
        <is>
          <t>Sales</t>
        </is>
      </c>
      <c r="E574" t="n">
        <v>138290</v>
      </c>
      <c r="F574" t="inlineStr">
        <is>
          <t>2024-02-12</t>
        </is>
      </c>
      <c r="G574" t="inlineStr">
        <is>
          <t xml:space="preserve">Lorem ipsum dolor sit amet, consectetur adipiscing elit. Sed do eiusmod tempor incididunt ut labore </t>
        </is>
      </c>
    </row>
    <row r="575">
      <c r="A575" t="n">
        <v>574</v>
      </c>
      <c r="B575" t="inlineStr">
        <is>
          <t>Employee 574</t>
        </is>
      </c>
      <c r="C575" t="inlineStr">
        <is>
          <t>emp574@company.com</t>
        </is>
      </c>
      <c r="D575" t="inlineStr">
        <is>
          <t>Engineering</t>
        </is>
      </c>
      <c r="E575" t="n">
        <v>95077</v>
      </c>
      <c r="F575" t="inlineStr">
        <is>
          <t>2024-06-20</t>
        </is>
      </c>
      <c r="G575" t="inlineStr">
        <is>
          <t xml:space="preserve">Lorem ipsum dolor sit amet, consectetur adipiscing elit. Sed do eiusmod tempor incididunt ut labore </t>
        </is>
      </c>
    </row>
    <row r="576">
      <c r="A576" t="n">
        <v>575</v>
      </c>
      <c r="B576" t="inlineStr">
        <is>
          <t>Employee 575</t>
        </is>
      </c>
      <c r="C576" t="inlineStr">
        <is>
          <t>emp575@company.com</t>
        </is>
      </c>
      <c r="D576" t="inlineStr">
        <is>
          <t>Sales</t>
        </is>
      </c>
      <c r="E576" t="n">
        <v>68050</v>
      </c>
      <c r="F576" t="inlineStr">
        <is>
          <t>2024-11-16</t>
        </is>
      </c>
      <c r="G576" t="inlineStr">
        <is>
          <t xml:space="preserve">Lorem ipsum dolor sit amet, consectetur adipiscing elit. Sed do eiusmod tempor incididunt ut labore </t>
        </is>
      </c>
    </row>
    <row r="577">
      <c r="A577" t="n">
        <v>576</v>
      </c>
      <c r="B577" t="inlineStr">
        <is>
          <t>Employee 576</t>
        </is>
      </c>
      <c r="C577" t="inlineStr">
        <is>
          <t>emp576@company.com</t>
        </is>
      </c>
      <c r="D577" t="inlineStr">
        <is>
          <t>Marketing</t>
        </is>
      </c>
      <c r="E577" t="n">
        <v>138203</v>
      </c>
      <c r="F577" t="inlineStr">
        <is>
          <t>2024-04-10</t>
        </is>
      </c>
      <c r="G577" t="inlineStr">
        <is>
          <t xml:space="preserve">Lorem ipsum dolor sit amet, consectetur adipiscing elit. Sed do eiusmod tempor incididunt ut labore </t>
        </is>
      </c>
    </row>
    <row r="578">
      <c r="A578" t="n">
        <v>577</v>
      </c>
      <c r="B578" t="inlineStr">
        <is>
          <t>Employee 577</t>
        </is>
      </c>
      <c r="C578" t="inlineStr">
        <is>
          <t>emp577@company.com</t>
        </is>
      </c>
      <c r="D578" t="inlineStr">
        <is>
          <t>Sales</t>
        </is>
      </c>
      <c r="E578" t="n">
        <v>116142</v>
      </c>
      <c r="F578" t="inlineStr">
        <is>
          <t>2024-06-02</t>
        </is>
      </c>
      <c r="G578" t="inlineStr">
        <is>
          <t xml:space="preserve">Lorem ipsum dolor sit amet, consectetur adipiscing elit. Sed do eiusmod tempor incididunt ut labore </t>
        </is>
      </c>
    </row>
    <row r="579">
      <c r="A579" t="n">
        <v>578</v>
      </c>
      <c r="B579" t="inlineStr">
        <is>
          <t>Employee 578</t>
        </is>
      </c>
      <c r="C579" t="inlineStr">
        <is>
          <t>emp578@company.com</t>
        </is>
      </c>
      <c r="D579" t="inlineStr">
        <is>
          <t>Engineering</t>
        </is>
      </c>
      <c r="E579" t="n">
        <v>62508</v>
      </c>
      <c r="F579" t="inlineStr">
        <is>
          <t>2024-07-09</t>
        </is>
      </c>
      <c r="G579" t="inlineStr">
        <is>
          <t xml:space="preserve">Lorem ipsum dolor sit amet, consectetur adipiscing elit. Sed do eiusmod tempor incididunt ut labore </t>
        </is>
      </c>
    </row>
    <row r="580">
      <c r="A580" t="n">
        <v>579</v>
      </c>
      <c r="B580" t="inlineStr">
        <is>
          <t>Employee 579</t>
        </is>
      </c>
      <c r="C580" t="inlineStr">
        <is>
          <t>emp579@company.com</t>
        </is>
      </c>
      <c r="D580" t="inlineStr">
        <is>
          <t>Marketing</t>
        </is>
      </c>
      <c r="E580" t="n">
        <v>55220</v>
      </c>
      <c r="F580" t="inlineStr">
        <is>
          <t>2024-08-11</t>
        </is>
      </c>
      <c r="G580" t="inlineStr">
        <is>
          <t xml:space="preserve">Lorem ipsum dolor sit amet, consectetur adipiscing elit. Sed do eiusmod tempor incididunt ut labore </t>
        </is>
      </c>
    </row>
    <row r="581">
      <c r="A581" t="n">
        <v>580</v>
      </c>
      <c r="B581" t="inlineStr">
        <is>
          <t>Employee 580</t>
        </is>
      </c>
      <c r="C581" t="inlineStr">
        <is>
          <t>emp580@company.com</t>
        </is>
      </c>
      <c r="D581" t="inlineStr">
        <is>
          <t>Engineering</t>
        </is>
      </c>
      <c r="E581" t="n">
        <v>85816</v>
      </c>
      <c r="F581" t="inlineStr">
        <is>
          <t>2024-02-24</t>
        </is>
      </c>
      <c r="G581" t="inlineStr">
        <is>
          <t xml:space="preserve">Lorem ipsum dolor sit amet, consectetur adipiscing elit. Sed do eiusmod tempor incididunt ut labore </t>
        </is>
      </c>
    </row>
    <row r="582">
      <c r="A582" t="n">
        <v>581</v>
      </c>
      <c r="B582" t="inlineStr">
        <is>
          <t>Employee 581</t>
        </is>
      </c>
      <c r="C582" t="inlineStr">
        <is>
          <t>emp581@company.com</t>
        </is>
      </c>
      <c r="D582" t="inlineStr">
        <is>
          <t>Engineering</t>
        </is>
      </c>
      <c r="E582" t="n">
        <v>131871</v>
      </c>
      <c r="F582" t="inlineStr">
        <is>
          <t>2024-09-23</t>
        </is>
      </c>
      <c r="G582" t="inlineStr">
        <is>
          <t xml:space="preserve">Lorem ipsum dolor sit amet, consectetur adipiscing elit. Sed do eiusmod tempor incididunt ut labore </t>
        </is>
      </c>
    </row>
    <row r="583">
      <c r="A583" t="n">
        <v>582</v>
      </c>
      <c r="B583" t="inlineStr">
        <is>
          <t>Employee 582</t>
        </is>
      </c>
      <c r="C583" t="inlineStr">
        <is>
          <t>emp582@company.com</t>
        </is>
      </c>
      <c r="D583" t="inlineStr">
        <is>
          <t>Marketing</t>
        </is>
      </c>
      <c r="E583" t="n">
        <v>83677</v>
      </c>
      <c r="F583" t="inlineStr">
        <is>
          <t>2024-01-21</t>
        </is>
      </c>
      <c r="G583" t="inlineStr">
        <is>
          <t xml:space="preserve">Lorem ipsum dolor sit amet, consectetur adipiscing elit. Sed do eiusmod tempor incididunt ut labore </t>
        </is>
      </c>
    </row>
    <row r="584">
      <c r="A584" t="n">
        <v>583</v>
      </c>
      <c r="B584" t="inlineStr">
        <is>
          <t>Employee 583</t>
        </is>
      </c>
      <c r="C584" t="inlineStr">
        <is>
          <t>emp583@company.com</t>
        </is>
      </c>
      <c r="D584" t="inlineStr">
        <is>
          <t>Engineering</t>
        </is>
      </c>
      <c r="E584" t="n">
        <v>99632</v>
      </c>
      <c r="F584" t="inlineStr">
        <is>
          <t>2024-01-20</t>
        </is>
      </c>
      <c r="G584" t="inlineStr">
        <is>
          <t xml:space="preserve">Lorem ipsum dolor sit amet, consectetur adipiscing elit. Sed do eiusmod tempor incididunt ut labore </t>
        </is>
      </c>
    </row>
    <row r="585">
      <c r="A585" t="n">
        <v>584</v>
      </c>
      <c r="B585" t="inlineStr">
        <is>
          <t>Employee 584</t>
        </is>
      </c>
      <c r="C585" t="inlineStr">
        <is>
          <t>emp584@company.com</t>
        </is>
      </c>
      <c r="D585" t="inlineStr">
        <is>
          <t>Sales</t>
        </is>
      </c>
      <c r="E585" t="n">
        <v>139610</v>
      </c>
      <c r="F585" t="inlineStr">
        <is>
          <t>2024-03-14</t>
        </is>
      </c>
      <c r="G585" t="inlineStr">
        <is>
          <t xml:space="preserve">Lorem ipsum dolor sit amet, consectetur adipiscing elit. Sed do eiusmod tempor incididunt ut labore </t>
        </is>
      </c>
    </row>
    <row r="586">
      <c r="A586" t="n">
        <v>585</v>
      </c>
      <c r="B586" t="inlineStr">
        <is>
          <t>Employee 585</t>
        </is>
      </c>
      <c r="C586" t="inlineStr">
        <is>
          <t>emp585@company.com</t>
        </is>
      </c>
      <c r="D586" t="inlineStr">
        <is>
          <t>Marketing</t>
        </is>
      </c>
      <c r="E586" t="n">
        <v>68329</v>
      </c>
      <c r="F586" t="inlineStr">
        <is>
          <t>2024-04-25</t>
        </is>
      </c>
      <c r="G586" t="inlineStr">
        <is>
          <t xml:space="preserve">Lorem ipsum dolor sit amet, consectetur adipiscing elit. Sed do eiusmod tempor incididunt ut labore </t>
        </is>
      </c>
    </row>
    <row r="587">
      <c r="A587" t="n">
        <v>586</v>
      </c>
      <c r="B587" t="inlineStr">
        <is>
          <t>Employee 586</t>
        </is>
      </c>
      <c r="C587" t="inlineStr">
        <is>
          <t>emp586@company.com</t>
        </is>
      </c>
      <c r="D587" t="inlineStr">
        <is>
          <t>Engineering</t>
        </is>
      </c>
      <c r="E587" t="n">
        <v>82579</v>
      </c>
      <c r="F587" t="inlineStr">
        <is>
          <t>2024-09-11</t>
        </is>
      </c>
      <c r="G587" t="inlineStr">
        <is>
          <t xml:space="preserve">Lorem ipsum dolor sit amet, consectetur adipiscing elit. Sed do eiusmod tempor incididunt ut labore </t>
        </is>
      </c>
    </row>
    <row r="588">
      <c r="A588" t="n">
        <v>587</v>
      </c>
      <c r="B588" t="inlineStr">
        <is>
          <t>Employee 587</t>
        </is>
      </c>
      <c r="C588" t="inlineStr">
        <is>
          <t>emp587@company.com</t>
        </is>
      </c>
      <c r="D588" t="inlineStr">
        <is>
          <t>Finance</t>
        </is>
      </c>
      <c r="E588" t="n">
        <v>101247</v>
      </c>
      <c r="F588" t="inlineStr">
        <is>
          <t>2024-07-17</t>
        </is>
      </c>
      <c r="G588" t="inlineStr">
        <is>
          <t xml:space="preserve">Lorem ipsum dolor sit amet, consectetur adipiscing elit. Sed do eiusmod tempor incididunt ut labore </t>
        </is>
      </c>
    </row>
    <row r="589">
      <c r="A589" t="n">
        <v>588</v>
      </c>
      <c r="B589" t="inlineStr">
        <is>
          <t>Employee 588</t>
        </is>
      </c>
      <c r="C589" t="inlineStr">
        <is>
          <t>emp588@company.com</t>
        </is>
      </c>
      <c r="D589" t="inlineStr">
        <is>
          <t>HR</t>
        </is>
      </c>
      <c r="E589" t="n">
        <v>105991</v>
      </c>
      <c r="F589" t="inlineStr">
        <is>
          <t>2024-02-16</t>
        </is>
      </c>
      <c r="G589" t="inlineStr">
        <is>
          <t xml:space="preserve">Lorem ipsum dolor sit amet, consectetur adipiscing elit. Sed do eiusmod tempor incididunt ut labore </t>
        </is>
      </c>
    </row>
    <row r="590">
      <c r="A590" t="n">
        <v>589</v>
      </c>
      <c r="B590" t="inlineStr">
        <is>
          <t>Employee 589</t>
        </is>
      </c>
      <c r="C590" t="inlineStr">
        <is>
          <t>emp589@company.com</t>
        </is>
      </c>
      <c r="D590" t="inlineStr">
        <is>
          <t>Finance</t>
        </is>
      </c>
      <c r="E590" t="n">
        <v>54058</v>
      </c>
      <c r="F590" t="inlineStr">
        <is>
          <t>2024-05-19</t>
        </is>
      </c>
      <c r="G590" t="inlineStr">
        <is>
          <t xml:space="preserve">Lorem ipsum dolor sit amet, consectetur adipiscing elit. Sed do eiusmod tempor incididunt ut labore </t>
        </is>
      </c>
    </row>
    <row r="591">
      <c r="A591" t="n">
        <v>590</v>
      </c>
      <c r="B591" t="inlineStr">
        <is>
          <t>Employee 590</t>
        </is>
      </c>
      <c r="C591" t="inlineStr">
        <is>
          <t>emp590@company.com</t>
        </is>
      </c>
      <c r="D591" t="inlineStr">
        <is>
          <t>Finance</t>
        </is>
      </c>
      <c r="E591" t="n">
        <v>83667</v>
      </c>
      <c r="F591" t="inlineStr">
        <is>
          <t>2024-07-05</t>
        </is>
      </c>
      <c r="G591" t="inlineStr">
        <is>
          <t xml:space="preserve">Lorem ipsum dolor sit amet, consectetur adipiscing elit. Sed do eiusmod tempor incididunt ut labore </t>
        </is>
      </c>
    </row>
    <row r="592">
      <c r="A592" t="n">
        <v>591</v>
      </c>
      <c r="B592" t="inlineStr">
        <is>
          <t>Employee 591</t>
        </is>
      </c>
      <c r="C592" t="inlineStr">
        <is>
          <t>emp591@company.com</t>
        </is>
      </c>
      <c r="D592" t="inlineStr">
        <is>
          <t>Marketing</t>
        </is>
      </c>
      <c r="E592" t="n">
        <v>149521</v>
      </c>
      <c r="F592" t="inlineStr">
        <is>
          <t>2024-04-25</t>
        </is>
      </c>
      <c r="G592" t="inlineStr">
        <is>
          <t xml:space="preserve">Lorem ipsum dolor sit amet, consectetur adipiscing elit. Sed do eiusmod tempor incididunt ut labore </t>
        </is>
      </c>
    </row>
    <row r="593">
      <c r="A593" t="n">
        <v>592</v>
      </c>
      <c r="B593" t="inlineStr">
        <is>
          <t>Employee 592</t>
        </is>
      </c>
      <c r="C593" t="inlineStr">
        <is>
          <t>emp592@company.com</t>
        </is>
      </c>
      <c r="D593" t="inlineStr">
        <is>
          <t>Sales</t>
        </is>
      </c>
      <c r="E593" t="n">
        <v>127511</v>
      </c>
      <c r="F593" t="inlineStr">
        <is>
          <t>2024-06-16</t>
        </is>
      </c>
      <c r="G593" t="inlineStr">
        <is>
          <t xml:space="preserve">Lorem ipsum dolor sit amet, consectetur adipiscing elit. Sed do eiusmod tempor incididunt ut labore </t>
        </is>
      </c>
    </row>
    <row r="594">
      <c r="A594" t="n">
        <v>593</v>
      </c>
      <c r="B594" t="inlineStr">
        <is>
          <t>Employee 593</t>
        </is>
      </c>
      <c r="C594" t="inlineStr">
        <is>
          <t>emp593@company.com</t>
        </is>
      </c>
      <c r="D594" t="inlineStr">
        <is>
          <t>HR</t>
        </is>
      </c>
      <c r="E594" t="n">
        <v>81449</v>
      </c>
      <c r="F594" t="inlineStr">
        <is>
          <t>2024-08-08</t>
        </is>
      </c>
      <c r="G594" t="inlineStr">
        <is>
          <t xml:space="preserve">Lorem ipsum dolor sit amet, consectetur adipiscing elit. Sed do eiusmod tempor incididunt ut labore </t>
        </is>
      </c>
    </row>
    <row r="595">
      <c r="A595" t="n">
        <v>594</v>
      </c>
      <c r="B595" t="inlineStr">
        <is>
          <t>Employee 594</t>
        </is>
      </c>
      <c r="C595" t="inlineStr">
        <is>
          <t>emp594@company.com</t>
        </is>
      </c>
      <c r="D595" t="inlineStr">
        <is>
          <t>HR</t>
        </is>
      </c>
      <c r="E595" t="n">
        <v>128907</v>
      </c>
      <c r="F595" t="inlineStr">
        <is>
          <t>2024-03-03</t>
        </is>
      </c>
      <c r="G595" t="inlineStr">
        <is>
          <t xml:space="preserve">Lorem ipsum dolor sit amet, consectetur adipiscing elit. Sed do eiusmod tempor incididunt ut labore </t>
        </is>
      </c>
    </row>
    <row r="596">
      <c r="A596" t="n">
        <v>595</v>
      </c>
      <c r="B596" t="inlineStr">
        <is>
          <t>Employee 595</t>
        </is>
      </c>
      <c r="C596" t="inlineStr">
        <is>
          <t>emp595@company.com</t>
        </is>
      </c>
      <c r="D596" t="inlineStr">
        <is>
          <t>HR</t>
        </is>
      </c>
      <c r="E596" t="n">
        <v>89987</v>
      </c>
      <c r="F596" t="inlineStr">
        <is>
          <t>2024-11-18</t>
        </is>
      </c>
      <c r="G596" t="inlineStr">
        <is>
          <t xml:space="preserve">Lorem ipsum dolor sit amet, consectetur adipiscing elit. Sed do eiusmod tempor incididunt ut labore </t>
        </is>
      </c>
    </row>
    <row r="597">
      <c r="A597" t="n">
        <v>596</v>
      </c>
      <c r="B597" t="inlineStr">
        <is>
          <t>Employee 596</t>
        </is>
      </c>
      <c r="C597" t="inlineStr">
        <is>
          <t>emp596@company.com</t>
        </is>
      </c>
      <c r="D597" t="inlineStr">
        <is>
          <t>Sales</t>
        </is>
      </c>
      <c r="E597" t="n">
        <v>113767</v>
      </c>
      <c r="F597" t="inlineStr">
        <is>
          <t>2024-03-14</t>
        </is>
      </c>
      <c r="G597" t="inlineStr">
        <is>
          <t xml:space="preserve">Lorem ipsum dolor sit amet, consectetur adipiscing elit. Sed do eiusmod tempor incididunt ut labore </t>
        </is>
      </c>
    </row>
    <row r="598">
      <c r="A598" t="n">
        <v>597</v>
      </c>
      <c r="B598" t="inlineStr">
        <is>
          <t>Employee 597</t>
        </is>
      </c>
      <c r="C598" t="inlineStr">
        <is>
          <t>emp597@company.com</t>
        </is>
      </c>
      <c r="D598" t="inlineStr">
        <is>
          <t>Engineering</t>
        </is>
      </c>
      <c r="E598" t="n">
        <v>129439</v>
      </c>
      <c r="F598" t="inlineStr">
        <is>
          <t>2024-03-16</t>
        </is>
      </c>
      <c r="G598" t="inlineStr">
        <is>
          <t xml:space="preserve">Lorem ipsum dolor sit amet, consectetur adipiscing elit. Sed do eiusmod tempor incididunt ut labore </t>
        </is>
      </c>
    </row>
    <row r="599">
      <c r="A599" t="n">
        <v>598</v>
      </c>
      <c r="B599" t="inlineStr">
        <is>
          <t>Employee 598</t>
        </is>
      </c>
      <c r="C599" t="inlineStr">
        <is>
          <t>emp598@company.com</t>
        </is>
      </c>
      <c r="D599" t="inlineStr">
        <is>
          <t>Sales</t>
        </is>
      </c>
      <c r="E599" t="n">
        <v>64871</v>
      </c>
      <c r="F599" t="inlineStr">
        <is>
          <t>2024-02-03</t>
        </is>
      </c>
      <c r="G599" t="inlineStr">
        <is>
          <t xml:space="preserve">Lorem ipsum dolor sit amet, consectetur adipiscing elit. Sed do eiusmod tempor incididunt ut labore </t>
        </is>
      </c>
    </row>
    <row r="600">
      <c r="A600" t="n">
        <v>599</v>
      </c>
      <c r="B600" t="inlineStr">
        <is>
          <t>Employee 599</t>
        </is>
      </c>
      <c r="C600" t="inlineStr">
        <is>
          <t>emp599@company.com</t>
        </is>
      </c>
      <c r="D600" t="inlineStr">
        <is>
          <t>Marketing</t>
        </is>
      </c>
      <c r="E600" t="n">
        <v>58569</v>
      </c>
      <c r="F600" t="inlineStr">
        <is>
          <t>2024-12-23</t>
        </is>
      </c>
      <c r="G600" t="inlineStr">
        <is>
          <t xml:space="preserve">Lorem ipsum dolor sit amet, consectetur adipiscing elit. Sed do eiusmod tempor incididunt ut labore </t>
        </is>
      </c>
    </row>
    <row r="601">
      <c r="A601" t="n">
        <v>600</v>
      </c>
      <c r="B601" t="inlineStr">
        <is>
          <t>Employee 600</t>
        </is>
      </c>
      <c r="C601" t="inlineStr">
        <is>
          <t>emp600@company.com</t>
        </is>
      </c>
      <c r="D601" t="inlineStr">
        <is>
          <t>Engineering</t>
        </is>
      </c>
      <c r="E601" t="n">
        <v>126555</v>
      </c>
      <c r="F601" t="inlineStr">
        <is>
          <t>2024-03-20</t>
        </is>
      </c>
      <c r="G601" t="inlineStr">
        <is>
          <t xml:space="preserve">Lorem ipsum dolor sit amet, consectetur adipiscing elit. Sed do eiusmod tempor incididunt ut labore </t>
        </is>
      </c>
    </row>
    <row r="602">
      <c r="A602" t="n">
        <v>601</v>
      </c>
      <c r="B602" t="inlineStr">
        <is>
          <t>Employee 601</t>
        </is>
      </c>
      <c r="C602" t="inlineStr">
        <is>
          <t>emp601@company.com</t>
        </is>
      </c>
      <c r="D602" t="inlineStr">
        <is>
          <t>Engineering</t>
        </is>
      </c>
      <c r="E602" t="n">
        <v>139187</v>
      </c>
      <c r="F602" t="inlineStr">
        <is>
          <t>2024-01-10</t>
        </is>
      </c>
      <c r="G602" t="inlineStr">
        <is>
          <t xml:space="preserve">Lorem ipsum dolor sit amet, consectetur adipiscing elit. Sed do eiusmod tempor incididunt ut labore </t>
        </is>
      </c>
    </row>
    <row r="603">
      <c r="A603" t="n">
        <v>602</v>
      </c>
      <c r="B603" t="inlineStr">
        <is>
          <t>Employee 602</t>
        </is>
      </c>
      <c r="C603" t="inlineStr">
        <is>
          <t>emp602@company.com</t>
        </is>
      </c>
      <c r="D603" t="inlineStr">
        <is>
          <t>Finance</t>
        </is>
      </c>
      <c r="E603" t="n">
        <v>74060</v>
      </c>
      <c r="F603" t="inlineStr">
        <is>
          <t>2024-11-14</t>
        </is>
      </c>
      <c r="G603" t="inlineStr">
        <is>
          <t xml:space="preserve">Lorem ipsum dolor sit amet, consectetur adipiscing elit. Sed do eiusmod tempor incididunt ut labore </t>
        </is>
      </c>
    </row>
    <row r="604">
      <c r="A604" t="n">
        <v>603</v>
      </c>
      <c r="B604" t="inlineStr">
        <is>
          <t>Employee 603</t>
        </is>
      </c>
      <c r="C604" t="inlineStr">
        <is>
          <t>emp603@company.com</t>
        </is>
      </c>
      <c r="D604" t="inlineStr">
        <is>
          <t>Engineering</t>
        </is>
      </c>
      <c r="E604" t="n">
        <v>112108</v>
      </c>
      <c r="F604" t="inlineStr">
        <is>
          <t>2024-07-26</t>
        </is>
      </c>
      <c r="G604" t="inlineStr">
        <is>
          <t xml:space="preserve">Lorem ipsum dolor sit amet, consectetur adipiscing elit. Sed do eiusmod tempor incididunt ut labore </t>
        </is>
      </c>
    </row>
    <row r="605">
      <c r="A605" t="n">
        <v>604</v>
      </c>
      <c r="B605" t="inlineStr">
        <is>
          <t>Employee 604</t>
        </is>
      </c>
      <c r="C605" t="inlineStr">
        <is>
          <t>emp604@company.com</t>
        </is>
      </c>
      <c r="D605" t="inlineStr">
        <is>
          <t>Sales</t>
        </is>
      </c>
      <c r="E605" t="n">
        <v>131122</v>
      </c>
      <c r="F605" t="inlineStr">
        <is>
          <t>2024-08-17</t>
        </is>
      </c>
      <c r="G605" t="inlineStr">
        <is>
          <t xml:space="preserve">Lorem ipsum dolor sit amet, consectetur adipiscing elit. Sed do eiusmod tempor incididunt ut labore </t>
        </is>
      </c>
    </row>
    <row r="606">
      <c r="A606" t="n">
        <v>605</v>
      </c>
      <c r="B606" t="inlineStr">
        <is>
          <t>Employee 605</t>
        </is>
      </c>
      <c r="C606" t="inlineStr">
        <is>
          <t>emp605@company.com</t>
        </is>
      </c>
      <c r="D606" t="inlineStr">
        <is>
          <t>Finance</t>
        </is>
      </c>
      <c r="E606" t="n">
        <v>135863</v>
      </c>
      <c r="F606" t="inlineStr">
        <is>
          <t>2024-06-02</t>
        </is>
      </c>
      <c r="G606" t="inlineStr">
        <is>
          <t xml:space="preserve">Lorem ipsum dolor sit amet, consectetur adipiscing elit. Sed do eiusmod tempor incididunt ut labore </t>
        </is>
      </c>
    </row>
    <row r="607">
      <c r="A607" t="n">
        <v>606</v>
      </c>
      <c r="B607" t="inlineStr">
        <is>
          <t>Employee 606</t>
        </is>
      </c>
      <c r="C607" t="inlineStr">
        <is>
          <t>emp606@company.com</t>
        </is>
      </c>
      <c r="D607" t="inlineStr">
        <is>
          <t>Engineering</t>
        </is>
      </c>
      <c r="E607" t="n">
        <v>77842</v>
      </c>
      <c r="F607" t="inlineStr">
        <is>
          <t>2024-12-09</t>
        </is>
      </c>
      <c r="G607" t="inlineStr">
        <is>
          <t xml:space="preserve">Lorem ipsum dolor sit amet, consectetur adipiscing elit. Sed do eiusmod tempor incididunt ut labore </t>
        </is>
      </c>
    </row>
    <row r="608">
      <c r="A608" t="n">
        <v>607</v>
      </c>
      <c r="B608" t="inlineStr">
        <is>
          <t>Employee 607</t>
        </is>
      </c>
      <c r="C608" t="inlineStr">
        <is>
          <t>emp607@company.com</t>
        </is>
      </c>
      <c r="D608" t="inlineStr">
        <is>
          <t>Finance</t>
        </is>
      </c>
      <c r="E608" t="n">
        <v>95701</v>
      </c>
      <c r="F608" t="inlineStr">
        <is>
          <t>2024-05-10</t>
        </is>
      </c>
      <c r="G608" t="inlineStr">
        <is>
          <t xml:space="preserve">Lorem ipsum dolor sit amet, consectetur adipiscing elit. Sed do eiusmod tempor incididunt ut labore </t>
        </is>
      </c>
    </row>
    <row r="609">
      <c r="A609" t="n">
        <v>608</v>
      </c>
      <c r="B609" t="inlineStr">
        <is>
          <t>Employee 608</t>
        </is>
      </c>
      <c r="C609" t="inlineStr">
        <is>
          <t>emp608@company.com</t>
        </is>
      </c>
      <c r="D609" t="inlineStr">
        <is>
          <t>Marketing</t>
        </is>
      </c>
      <c r="E609" t="n">
        <v>135481</v>
      </c>
      <c r="F609" t="inlineStr">
        <is>
          <t>2024-07-28</t>
        </is>
      </c>
      <c r="G609" t="inlineStr">
        <is>
          <t xml:space="preserve">Lorem ipsum dolor sit amet, consectetur adipiscing elit. Sed do eiusmod tempor incididunt ut labore </t>
        </is>
      </c>
    </row>
    <row r="610">
      <c r="A610" t="n">
        <v>609</v>
      </c>
      <c r="B610" t="inlineStr">
        <is>
          <t>Employee 609</t>
        </is>
      </c>
      <c r="C610" t="inlineStr">
        <is>
          <t>emp609@company.com</t>
        </is>
      </c>
      <c r="D610" t="inlineStr">
        <is>
          <t>HR</t>
        </is>
      </c>
      <c r="E610" t="n">
        <v>81068</v>
      </c>
      <c r="F610" t="inlineStr">
        <is>
          <t>2024-10-12</t>
        </is>
      </c>
      <c r="G610" t="inlineStr">
        <is>
          <t xml:space="preserve">Lorem ipsum dolor sit amet, consectetur adipiscing elit. Sed do eiusmod tempor incididunt ut labore </t>
        </is>
      </c>
    </row>
    <row r="611">
      <c r="A611" t="n">
        <v>610</v>
      </c>
      <c r="B611" t="inlineStr">
        <is>
          <t>Employee 610</t>
        </is>
      </c>
      <c r="C611" t="inlineStr">
        <is>
          <t>emp610@company.com</t>
        </is>
      </c>
      <c r="D611" t="inlineStr">
        <is>
          <t>Finance</t>
        </is>
      </c>
      <c r="E611" t="n">
        <v>65144</v>
      </c>
      <c r="F611" t="inlineStr">
        <is>
          <t>2024-10-27</t>
        </is>
      </c>
      <c r="G611" t="inlineStr">
        <is>
          <t xml:space="preserve">Lorem ipsum dolor sit amet, consectetur adipiscing elit. Sed do eiusmod tempor incididunt ut labore </t>
        </is>
      </c>
    </row>
    <row r="612">
      <c r="A612" t="n">
        <v>611</v>
      </c>
      <c r="B612" t="inlineStr">
        <is>
          <t>Employee 611</t>
        </is>
      </c>
      <c r="C612" t="inlineStr">
        <is>
          <t>emp611@company.com</t>
        </is>
      </c>
      <c r="D612" t="inlineStr">
        <is>
          <t>Finance</t>
        </is>
      </c>
      <c r="E612" t="n">
        <v>87915</v>
      </c>
      <c r="F612" t="inlineStr">
        <is>
          <t>2024-11-06</t>
        </is>
      </c>
      <c r="G612" t="inlineStr">
        <is>
          <t xml:space="preserve">Lorem ipsum dolor sit amet, consectetur adipiscing elit. Sed do eiusmod tempor incididunt ut labore </t>
        </is>
      </c>
    </row>
    <row r="613">
      <c r="A613" t="n">
        <v>612</v>
      </c>
      <c r="B613" t="inlineStr">
        <is>
          <t>Employee 612</t>
        </is>
      </c>
      <c r="C613" t="inlineStr">
        <is>
          <t>emp612@company.com</t>
        </is>
      </c>
      <c r="D613" t="inlineStr">
        <is>
          <t>Marketing</t>
        </is>
      </c>
      <c r="E613" t="n">
        <v>120078</v>
      </c>
      <c r="F613" t="inlineStr">
        <is>
          <t>2024-07-26</t>
        </is>
      </c>
      <c r="G613" t="inlineStr">
        <is>
          <t xml:space="preserve">Lorem ipsum dolor sit amet, consectetur adipiscing elit. Sed do eiusmod tempor incididunt ut labore </t>
        </is>
      </c>
    </row>
    <row r="614">
      <c r="A614" t="n">
        <v>613</v>
      </c>
      <c r="B614" t="inlineStr">
        <is>
          <t>Employee 613</t>
        </is>
      </c>
      <c r="C614" t="inlineStr">
        <is>
          <t>emp613@company.com</t>
        </is>
      </c>
      <c r="D614" t="inlineStr">
        <is>
          <t>Engineering</t>
        </is>
      </c>
      <c r="E614" t="n">
        <v>60255</v>
      </c>
      <c r="F614" t="inlineStr">
        <is>
          <t>2024-03-03</t>
        </is>
      </c>
      <c r="G614" t="inlineStr">
        <is>
          <t xml:space="preserve">Lorem ipsum dolor sit amet, consectetur adipiscing elit. Sed do eiusmod tempor incididunt ut labore </t>
        </is>
      </c>
    </row>
    <row r="615">
      <c r="A615" t="n">
        <v>614</v>
      </c>
      <c r="B615" t="inlineStr">
        <is>
          <t>Employee 614</t>
        </is>
      </c>
      <c r="C615" t="inlineStr">
        <is>
          <t>emp614@company.com</t>
        </is>
      </c>
      <c r="D615" t="inlineStr">
        <is>
          <t>Engineering</t>
        </is>
      </c>
      <c r="E615" t="n">
        <v>141288</v>
      </c>
      <c r="F615" t="inlineStr">
        <is>
          <t>2024-04-12</t>
        </is>
      </c>
      <c r="G615" t="inlineStr">
        <is>
          <t xml:space="preserve">Lorem ipsum dolor sit amet, consectetur adipiscing elit. Sed do eiusmod tempor incididunt ut labore </t>
        </is>
      </c>
    </row>
    <row r="616">
      <c r="A616" t="n">
        <v>615</v>
      </c>
      <c r="B616" t="inlineStr">
        <is>
          <t>Employee 615</t>
        </is>
      </c>
      <c r="C616" t="inlineStr">
        <is>
          <t>emp615@company.com</t>
        </is>
      </c>
      <c r="D616" t="inlineStr">
        <is>
          <t>Sales</t>
        </is>
      </c>
      <c r="E616" t="n">
        <v>58458</v>
      </c>
      <c r="F616" t="inlineStr">
        <is>
          <t>2024-12-28</t>
        </is>
      </c>
      <c r="G616" t="inlineStr">
        <is>
          <t xml:space="preserve">Lorem ipsum dolor sit amet, consectetur adipiscing elit. Sed do eiusmod tempor incididunt ut labore </t>
        </is>
      </c>
    </row>
    <row r="617">
      <c r="A617" t="n">
        <v>616</v>
      </c>
      <c r="B617" t="inlineStr">
        <is>
          <t>Employee 616</t>
        </is>
      </c>
      <c r="C617" t="inlineStr">
        <is>
          <t>emp616@company.com</t>
        </is>
      </c>
      <c r="D617" t="inlineStr">
        <is>
          <t>Sales</t>
        </is>
      </c>
      <c r="E617" t="n">
        <v>91813</v>
      </c>
      <c r="F617" t="inlineStr">
        <is>
          <t>2024-06-15</t>
        </is>
      </c>
      <c r="G617" t="inlineStr">
        <is>
          <t xml:space="preserve">Lorem ipsum dolor sit amet, consectetur adipiscing elit. Sed do eiusmod tempor incididunt ut labore </t>
        </is>
      </c>
    </row>
    <row r="618">
      <c r="A618" t="n">
        <v>617</v>
      </c>
      <c r="B618" t="inlineStr">
        <is>
          <t>Employee 617</t>
        </is>
      </c>
      <c r="C618" t="inlineStr">
        <is>
          <t>emp617@company.com</t>
        </is>
      </c>
      <c r="D618" t="inlineStr">
        <is>
          <t>HR</t>
        </is>
      </c>
      <c r="E618" t="n">
        <v>124720</v>
      </c>
      <c r="F618" t="inlineStr">
        <is>
          <t>2024-02-03</t>
        </is>
      </c>
      <c r="G618" t="inlineStr">
        <is>
          <t xml:space="preserve">Lorem ipsum dolor sit amet, consectetur adipiscing elit. Sed do eiusmod tempor incididunt ut labore </t>
        </is>
      </c>
    </row>
    <row r="619">
      <c r="A619" t="n">
        <v>618</v>
      </c>
      <c r="B619" t="inlineStr">
        <is>
          <t>Employee 618</t>
        </is>
      </c>
      <c r="C619" t="inlineStr">
        <is>
          <t>emp618@company.com</t>
        </is>
      </c>
      <c r="D619" t="inlineStr">
        <is>
          <t>Sales</t>
        </is>
      </c>
      <c r="E619" t="n">
        <v>89341</v>
      </c>
      <c r="F619" t="inlineStr">
        <is>
          <t>2024-11-19</t>
        </is>
      </c>
      <c r="G619" t="inlineStr">
        <is>
          <t xml:space="preserve">Lorem ipsum dolor sit amet, consectetur adipiscing elit. Sed do eiusmod tempor incididunt ut labore </t>
        </is>
      </c>
    </row>
    <row r="620">
      <c r="A620" t="n">
        <v>619</v>
      </c>
      <c r="B620" t="inlineStr">
        <is>
          <t>Employee 619</t>
        </is>
      </c>
      <c r="C620" t="inlineStr">
        <is>
          <t>emp619@company.com</t>
        </is>
      </c>
      <c r="D620" t="inlineStr">
        <is>
          <t>Sales</t>
        </is>
      </c>
      <c r="E620" t="n">
        <v>133682</v>
      </c>
      <c r="F620" t="inlineStr">
        <is>
          <t>2024-08-20</t>
        </is>
      </c>
      <c r="G620" t="inlineStr">
        <is>
          <t xml:space="preserve">Lorem ipsum dolor sit amet, consectetur adipiscing elit. Sed do eiusmod tempor incididunt ut labore </t>
        </is>
      </c>
    </row>
    <row r="621">
      <c r="A621" t="n">
        <v>620</v>
      </c>
      <c r="B621" t="inlineStr">
        <is>
          <t>Employee 620</t>
        </is>
      </c>
      <c r="C621" t="inlineStr">
        <is>
          <t>emp620@company.com</t>
        </is>
      </c>
      <c r="D621" t="inlineStr">
        <is>
          <t>Finance</t>
        </is>
      </c>
      <c r="E621" t="n">
        <v>125608</v>
      </c>
      <c r="F621" t="inlineStr">
        <is>
          <t>2024-11-10</t>
        </is>
      </c>
      <c r="G621" t="inlineStr">
        <is>
          <t xml:space="preserve">Lorem ipsum dolor sit amet, consectetur adipiscing elit. Sed do eiusmod tempor incididunt ut labore </t>
        </is>
      </c>
    </row>
    <row r="622">
      <c r="A622" t="n">
        <v>621</v>
      </c>
      <c r="B622" t="inlineStr">
        <is>
          <t>Employee 621</t>
        </is>
      </c>
      <c r="C622" t="inlineStr">
        <is>
          <t>emp621@company.com</t>
        </is>
      </c>
      <c r="D622" t="inlineStr">
        <is>
          <t>Finance</t>
        </is>
      </c>
      <c r="E622" t="n">
        <v>126337</v>
      </c>
      <c r="F622" t="inlineStr">
        <is>
          <t>2024-12-05</t>
        </is>
      </c>
      <c r="G622" t="inlineStr">
        <is>
          <t xml:space="preserve">Lorem ipsum dolor sit amet, consectetur adipiscing elit. Sed do eiusmod tempor incididunt ut labore </t>
        </is>
      </c>
    </row>
    <row r="623">
      <c r="A623" t="n">
        <v>622</v>
      </c>
      <c r="B623" t="inlineStr">
        <is>
          <t>Employee 622</t>
        </is>
      </c>
      <c r="C623" t="inlineStr">
        <is>
          <t>emp622@company.com</t>
        </is>
      </c>
      <c r="D623" t="inlineStr">
        <is>
          <t>Finance</t>
        </is>
      </c>
      <c r="E623" t="n">
        <v>63483</v>
      </c>
      <c r="F623" t="inlineStr">
        <is>
          <t>2024-06-10</t>
        </is>
      </c>
      <c r="G623" t="inlineStr">
        <is>
          <t xml:space="preserve">Lorem ipsum dolor sit amet, consectetur adipiscing elit. Sed do eiusmod tempor incididunt ut labore </t>
        </is>
      </c>
    </row>
    <row r="624">
      <c r="A624" t="n">
        <v>623</v>
      </c>
      <c r="B624" t="inlineStr">
        <is>
          <t>Employee 623</t>
        </is>
      </c>
      <c r="C624" t="inlineStr">
        <is>
          <t>emp623@company.com</t>
        </is>
      </c>
      <c r="D624" t="inlineStr">
        <is>
          <t>Finance</t>
        </is>
      </c>
      <c r="E624" t="n">
        <v>85702</v>
      </c>
      <c r="F624" t="inlineStr">
        <is>
          <t>2024-12-11</t>
        </is>
      </c>
      <c r="G624" t="inlineStr">
        <is>
          <t xml:space="preserve">Lorem ipsum dolor sit amet, consectetur adipiscing elit. Sed do eiusmod tempor incididunt ut labore </t>
        </is>
      </c>
    </row>
    <row r="625">
      <c r="A625" t="n">
        <v>624</v>
      </c>
      <c r="B625" t="inlineStr">
        <is>
          <t>Employee 624</t>
        </is>
      </c>
      <c r="C625" t="inlineStr">
        <is>
          <t>emp624@company.com</t>
        </is>
      </c>
      <c r="D625" t="inlineStr">
        <is>
          <t>Finance</t>
        </is>
      </c>
      <c r="E625" t="n">
        <v>122314</v>
      </c>
      <c r="F625" t="inlineStr">
        <is>
          <t>2024-12-10</t>
        </is>
      </c>
      <c r="G625" t="inlineStr">
        <is>
          <t xml:space="preserve">Lorem ipsum dolor sit amet, consectetur adipiscing elit. Sed do eiusmod tempor incididunt ut labore </t>
        </is>
      </c>
    </row>
    <row r="626">
      <c r="A626" t="n">
        <v>625</v>
      </c>
      <c r="B626" t="inlineStr">
        <is>
          <t>Employee 625</t>
        </is>
      </c>
      <c r="C626" t="inlineStr">
        <is>
          <t>emp625@company.com</t>
        </is>
      </c>
      <c r="D626" t="inlineStr">
        <is>
          <t>Sales</t>
        </is>
      </c>
      <c r="E626" t="n">
        <v>106971</v>
      </c>
      <c r="F626" t="inlineStr">
        <is>
          <t>2024-08-06</t>
        </is>
      </c>
      <c r="G626" t="inlineStr">
        <is>
          <t xml:space="preserve">Lorem ipsum dolor sit amet, consectetur adipiscing elit. Sed do eiusmod tempor incididunt ut labore </t>
        </is>
      </c>
    </row>
    <row r="627">
      <c r="A627" t="n">
        <v>626</v>
      </c>
      <c r="B627" t="inlineStr">
        <is>
          <t>Employee 626</t>
        </is>
      </c>
      <c r="C627" t="inlineStr">
        <is>
          <t>emp626@company.com</t>
        </is>
      </c>
      <c r="D627" t="inlineStr">
        <is>
          <t>Sales</t>
        </is>
      </c>
      <c r="E627" t="n">
        <v>77685</v>
      </c>
      <c r="F627" t="inlineStr">
        <is>
          <t>2024-06-28</t>
        </is>
      </c>
      <c r="G627" t="inlineStr">
        <is>
          <t xml:space="preserve">Lorem ipsum dolor sit amet, consectetur adipiscing elit. Sed do eiusmod tempor incididunt ut labore </t>
        </is>
      </c>
    </row>
    <row r="628">
      <c r="A628" t="n">
        <v>627</v>
      </c>
      <c r="B628" t="inlineStr">
        <is>
          <t>Employee 627</t>
        </is>
      </c>
      <c r="C628" t="inlineStr">
        <is>
          <t>emp627@company.com</t>
        </is>
      </c>
      <c r="D628" t="inlineStr">
        <is>
          <t>Sales</t>
        </is>
      </c>
      <c r="E628" t="n">
        <v>56090</v>
      </c>
      <c r="F628" t="inlineStr">
        <is>
          <t>2024-11-02</t>
        </is>
      </c>
      <c r="G628" t="inlineStr">
        <is>
          <t xml:space="preserve">Lorem ipsum dolor sit amet, consectetur adipiscing elit. Sed do eiusmod tempor incididunt ut labore </t>
        </is>
      </c>
    </row>
    <row r="629">
      <c r="A629" t="n">
        <v>628</v>
      </c>
      <c r="B629" t="inlineStr">
        <is>
          <t>Employee 628</t>
        </is>
      </c>
      <c r="C629" t="inlineStr">
        <is>
          <t>emp628@company.com</t>
        </is>
      </c>
      <c r="D629" t="inlineStr">
        <is>
          <t>Finance</t>
        </is>
      </c>
      <c r="E629" t="n">
        <v>62324</v>
      </c>
      <c r="F629" t="inlineStr">
        <is>
          <t>2024-11-19</t>
        </is>
      </c>
      <c r="G629" t="inlineStr">
        <is>
          <t xml:space="preserve">Lorem ipsum dolor sit amet, consectetur adipiscing elit. Sed do eiusmod tempor incididunt ut labore </t>
        </is>
      </c>
    </row>
    <row r="630">
      <c r="A630" t="n">
        <v>629</v>
      </c>
      <c r="B630" t="inlineStr">
        <is>
          <t>Employee 629</t>
        </is>
      </c>
      <c r="C630" t="inlineStr">
        <is>
          <t>emp629@company.com</t>
        </is>
      </c>
      <c r="D630" t="inlineStr">
        <is>
          <t>Sales</t>
        </is>
      </c>
      <c r="E630" t="n">
        <v>111349</v>
      </c>
      <c r="F630" t="inlineStr">
        <is>
          <t>2024-08-16</t>
        </is>
      </c>
      <c r="G630" t="inlineStr">
        <is>
          <t xml:space="preserve">Lorem ipsum dolor sit amet, consectetur adipiscing elit. Sed do eiusmod tempor incididunt ut labore </t>
        </is>
      </c>
    </row>
    <row r="631">
      <c r="A631" t="n">
        <v>630</v>
      </c>
      <c r="B631" t="inlineStr">
        <is>
          <t>Employee 630</t>
        </is>
      </c>
      <c r="C631" t="inlineStr">
        <is>
          <t>emp630@company.com</t>
        </is>
      </c>
      <c r="D631" t="inlineStr">
        <is>
          <t>Finance</t>
        </is>
      </c>
      <c r="E631" t="n">
        <v>132358</v>
      </c>
      <c r="F631" t="inlineStr">
        <is>
          <t>2024-01-22</t>
        </is>
      </c>
      <c r="G631" t="inlineStr">
        <is>
          <t xml:space="preserve">Lorem ipsum dolor sit amet, consectetur adipiscing elit. Sed do eiusmod tempor incididunt ut labore </t>
        </is>
      </c>
    </row>
    <row r="632">
      <c r="A632" t="n">
        <v>631</v>
      </c>
      <c r="B632" t="inlineStr">
        <is>
          <t>Employee 631</t>
        </is>
      </c>
      <c r="C632" t="inlineStr">
        <is>
          <t>emp631@company.com</t>
        </is>
      </c>
      <c r="D632" t="inlineStr">
        <is>
          <t>Marketing</t>
        </is>
      </c>
      <c r="E632" t="n">
        <v>122651</v>
      </c>
      <c r="F632" t="inlineStr">
        <is>
          <t>2024-01-10</t>
        </is>
      </c>
      <c r="G632" t="inlineStr">
        <is>
          <t xml:space="preserve">Lorem ipsum dolor sit amet, consectetur adipiscing elit. Sed do eiusmod tempor incididunt ut labore </t>
        </is>
      </c>
    </row>
    <row r="633">
      <c r="A633" t="n">
        <v>632</v>
      </c>
      <c r="B633" t="inlineStr">
        <is>
          <t>Employee 632</t>
        </is>
      </c>
      <c r="C633" t="inlineStr">
        <is>
          <t>emp632@company.com</t>
        </is>
      </c>
      <c r="D633" t="inlineStr">
        <is>
          <t>HR</t>
        </is>
      </c>
      <c r="E633" t="n">
        <v>112176</v>
      </c>
      <c r="F633" t="inlineStr">
        <is>
          <t>2024-05-22</t>
        </is>
      </c>
      <c r="G633" t="inlineStr">
        <is>
          <t xml:space="preserve">Lorem ipsum dolor sit amet, consectetur adipiscing elit. Sed do eiusmod tempor incididunt ut labore </t>
        </is>
      </c>
    </row>
    <row r="634">
      <c r="A634" t="n">
        <v>633</v>
      </c>
      <c r="B634" t="inlineStr">
        <is>
          <t>Employee 633</t>
        </is>
      </c>
      <c r="C634" t="inlineStr">
        <is>
          <t>emp633@company.com</t>
        </is>
      </c>
      <c r="D634" t="inlineStr">
        <is>
          <t>HR</t>
        </is>
      </c>
      <c r="E634" t="n">
        <v>141570</v>
      </c>
      <c r="F634" t="inlineStr">
        <is>
          <t>2024-10-03</t>
        </is>
      </c>
      <c r="G634" t="inlineStr">
        <is>
          <t xml:space="preserve">Lorem ipsum dolor sit amet, consectetur adipiscing elit. Sed do eiusmod tempor incididunt ut labore </t>
        </is>
      </c>
    </row>
    <row r="635">
      <c r="A635" t="n">
        <v>634</v>
      </c>
      <c r="B635" t="inlineStr">
        <is>
          <t>Employee 634</t>
        </is>
      </c>
      <c r="C635" t="inlineStr">
        <is>
          <t>emp634@company.com</t>
        </is>
      </c>
      <c r="D635" t="inlineStr">
        <is>
          <t>Engineering</t>
        </is>
      </c>
      <c r="E635" t="n">
        <v>113632</v>
      </c>
      <c r="F635" t="inlineStr">
        <is>
          <t>2024-07-01</t>
        </is>
      </c>
      <c r="G635" t="inlineStr">
        <is>
          <t xml:space="preserve">Lorem ipsum dolor sit amet, consectetur adipiscing elit. Sed do eiusmod tempor incididunt ut labore </t>
        </is>
      </c>
    </row>
    <row r="636">
      <c r="A636" t="n">
        <v>635</v>
      </c>
      <c r="B636" t="inlineStr">
        <is>
          <t>Employee 635</t>
        </is>
      </c>
      <c r="C636" t="inlineStr">
        <is>
          <t>emp635@company.com</t>
        </is>
      </c>
      <c r="D636" t="inlineStr">
        <is>
          <t>Sales</t>
        </is>
      </c>
      <c r="E636" t="n">
        <v>124640</v>
      </c>
      <c r="F636" t="inlineStr">
        <is>
          <t>2024-05-03</t>
        </is>
      </c>
      <c r="G636" t="inlineStr">
        <is>
          <t xml:space="preserve">Lorem ipsum dolor sit amet, consectetur adipiscing elit. Sed do eiusmod tempor incididunt ut labore </t>
        </is>
      </c>
    </row>
    <row r="637">
      <c r="A637" t="n">
        <v>636</v>
      </c>
      <c r="B637" t="inlineStr">
        <is>
          <t>Employee 636</t>
        </is>
      </c>
      <c r="C637" t="inlineStr">
        <is>
          <t>emp636@company.com</t>
        </is>
      </c>
      <c r="D637" t="inlineStr">
        <is>
          <t>Marketing</t>
        </is>
      </c>
      <c r="E637" t="n">
        <v>143971</v>
      </c>
      <c r="F637" t="inlineStr">
        <is>
          <t>2024-03-06</t>
        </is>
      </c>
      <c r="G637" t="inlineStr">
        <is>
          <t xml:space="preserve">Lorem ipsum dolor sit amet, consectetur adipiscing elit. Sed do eiusmod tempor incididunt ut labore </t>
        </is>
      </c>
    </row>
    <row r="638">
      <c r="A638" t="n">
        <v>637</v>
      </c>
      <c r="B638" t="inlineStr">
        <is>
          <t>Employee 637</t>
        </is>
      </c>
      <c r="C638" t="inlineStr">
        <is>
          <t>emp637@company.com</t>
        </is>
      </c>
      <c r="D638" t="inlineStr">
        <is>
          <t>Marketing</t>
        </is>
      </c>
      <c r="E638" t="n">
        <v>117044</v>
      </c>
      <c r="F638" t="inlineStr">
        <is>
          <t>2024-08-09</t>
        </is>
      </c>
      <c r="G638" t="inlineStr">
        <is>
          <t xml:space="preserve">Lorem ipsum dolor sit amet, consectetur adipiscing elit. Sed do eiusmod tempor incididunt ut labore </t>
        </is>
      </c>
    </row>
    <row r="639">
      <c r="A639" t="n">
        <v>638</v>
      </c>
      <c r="B639" t="inlineStr">
        <is>
          <t>Employee 638</t>
        </is>
      </c>
      <c r="C639" t="inlineStr">
        <is>
          <t>emp638@company.com</t>
        </is>
      </c>
      <c r="D639" t="inlineStr">
        <is>
          <t>Marketing</t>
        </is>
      </c>
      <c r="E639" t="n">
        <v>145695</v>
      </c>
      <c r="F639" t="inlineStr">
        <is>
          <t>2024-10-11</t>
        </is>
      </c>
      <c r="G639" t="inlineStr">
        <is>
          <t xml:space="preserve">Lorem ipsum dolor sit amet, consectetur adipiscing elit. Sed do eiusmod tempor incididunt ut labore </t>
        </is>
      </c>
    </row>
    <row r="640">
      <c r="A640" t="n">
        <v>639</v>
      </c>
      <c r="B640" t="inlineStr">
        <is>
          <t>Employee 639</t>
        </is>
      </c>
      <c r="C640" t="inlineStr">
        <is>
          <t>emp639@company.com</t>
        </is>
      </c>
      <c r="D640" t="inlineStr">
        <is>
          <t>Marketing</t>
        </is>
      </c>
      <c r="E640" t="n">
        <v>142404</v>
      </c>
      <c r="F640" t="inlineStr">
        <is>
          <t>2024-02-24</t>
        </is>
      </c>
      <c r="G640" t="inlineStr">
        <is>
          <t xml:space="preserve">Lorem ipsum dolor sit amet, consectetur adipiscing elit. Sed do eiusmod tempor incididunt ut labore </t>
        </is>
      </c>
    </row>
    <row r="641">
      <c r="A641" t="n">
        <v>640</v>
      </c>
      <c r="B641" t="inlineStr">
        <is>
          <t>Employee 640</t>
        </is>
      </c>
      <c r="C641" t="inlineStr">
        <is>
          <t>emp640@company.com</t>
        </is>
      </c>
      <c r="D641" t="inlineStr">
        <is>
          <t>Engineering</t>
        </is>
      </c>
      <c r="E641" t="n">
        <v>139690</v>
      </c>
      <c r="F641" t="inlineStr">
        <is>
          <t>2024-10-15</t>
        </is>
      </c>
      <c r="G641" t="inlineStr">
        <is>
          <t xml:space="preserve">Lorem ipsum dolor sit amet, consectetur adipiscing elit. Sed do eiusmod tempor incididunt ut labore </t>
        </is>
      </c>
    </row>
    <row r="642">
      <c r="A642" t="n">
        <v>641</v>
      </c>
      <c r="B642" t="inlineStr">
        <is>
          <t>Employee 641</t>
        </is>
      </c>
      <c r="C642" t="inlineStr">
        <is>
          <t>emp641@company.com</t>
        </is>
      </c>
      <c r="D642" t="inlineStr">
        <is>
          <t>Sales</t>
        </is>
      </c>
      <c r="E642" t="n">
        <v>119004</v>
      </c>
      <c r="F642" t="inlineStr">
        <is>
          <t>2024-06-27</t>
        </is>
      </c>
      <c r="G642" t="inlineStr">
        <is>
          <t xml:space="preserve">Lorem ipsum dolor sit amet, consectetur adipiscing elit. Sed do eiusmod tempor incididunt ut labore </t>
        </is>
      </c>
    </row>
    <row r="643">
      <c r="A643" t="n">
        <v>642</v>
      </c>
      <c r="B643" t="inlineStr">
        <is>
          <t>Employee 642</t>
        </is>
      </c>
      <c r="C643" t="inlineStr">
        <is>
          <t>emp642@company.com</t>
        </is>
      </c>
      <c r="D643" t="inlineStr">
        <is>
          <t>Finance</t>
        </is>
      </c>
      <c r="E643" t="n">
        <v>111684</v>
      </c>
      <c r="F643" t="inlineStr">
        <is>
          <t>2024-06-12</t>
        </is>
      </c>
      <c r="G643" t="inlineStr">
        <is>
          <t xml:space="preserve">Lorem ipsum dolor sit amet, consectetur adipiscing elit. Sed do eiusmod tempor incididunt ut labore </t>
        </is>
      </c>
    </row>
    <row r="644">
      <c r="A644" t="n">
        <v>643</v>
      </c>
      <c r="B644" t="inlineStr">
        <is>
          <t>Employee 643</t>
        </is>
      </c>
      <c r="C644" t="inlineStr">
        <is>
          <t>emp643@company.com</t>
        </is>
      </c>
      <c r="D644" t="inlineStr">
        <is>
          <t>HR</t>
        </is>
      </c>
      <c r="E644" t="n">
        <v>131191</v>
      </c>
      <c r="F644" t="inlineStr">
        <is>
          <t>2024-01-22</t>
        </is>
      </c>
      <c r="G644" t="inlineStr">
        <is>
          <t xml:space="preserve">Lorem ipsum dolor sit amet, consectetur adipiscing elit. Sed do eiusmod tempor incididunt ut labore </t>
        </is>
      </c>
    </row>
    <row r="645">
      <c r="A645" t="n">
        <v>644</v>
      </c>
      <c r="B645" t="inlineStr">
        <is>
          <t>Employee 644</t>
        </is>
      </c>
      <c r="C645" t="inlineStr">
        <is>
          <t>emp644@company.com</t>
        </is>
      </c>
      <c r="D645" t="inlineStr">
        <is>
          <t>Engineering</t>
        </is>
      </c>
      <c r="E645" t="n">
        <v>105296</v>
      </c>
      <c r="F645" t="inlineStr">
        <is>
          <t>2024-02-03</t>
        </is>
      </c>
      <c r="G645" t="inlineStr">
        <is>
          <t xml:space="preserve">Lorem ipsum dolor sit amet, consectetur adipiscing elit. Sed do eiusmod tempor incididunt ut labore </t>
        </is>
      </c>
    </row>
    <row r="646">
      <c r="A646" t="n">
        <v>645</v>
      </c>
      <c r="B646" t="inlineStr">
        <is>
          <t>Employee 645</t>
        </is>
      </c>
      <c r="C646" t="inlineStr">
        <is>
          <t>emp645@company.com</t>
        </is>
      </c>
      <c r="D646" t="inlineStr">
        <is>
          <t>HR</t>
        </is>
      </c>
      <c r="E646" t="n">
        <v>100666</v>
      </c>
      <c r="F646" t="inlineStr">
        <is>
          <t>2024-11-18</t>
        </is>
      </c>
      <c r="G646" t="inlineStr">
        <is>
          <t xml:space="preserve">Lorem ipsum dolor sit amet, consectetur adipiscing elit. Sed do eiusmod tempor incididunt ut labore </t>
        </is>
      </c>
    </row>
    <row r="647">
      <c r="A647" t="n">
        <v>646</v>
      </c>
      <c r="B647" t="inlineStr">
        <is>
          <t>Employee 646</t>
        </is>
      </c>
      <c r="C647" t="inlineStr">
        <is>
          <t>emp646@company.com</t>
        </is>
      </c>
      <c r="D647" t="inlineStr">
        <is>
          <t>Marketing</t>
        </is>
      </c>
      <c r="E647" t="n">
        <v>71301</v>
      </c>
      <c r="F647" t="inlineStr">
        <is>
          <t>2024-12-18</t>
        </is>
      </c>
      <c r="G647" t="inlineStr">
        <is>
          <t xml:space="preserve">Lorem ipsum dolor sit amet, consectetur adipiscing elit. Sed do eiusmod tempor incididunt ut labore </t>
        </is>
      </c>
    </row>
    <row r="648">
      <c r="A648" t="n">
        <v>647</v>
      </c>
      <c r="B648" t="inlineStr">
        <is>
          <t>Employee 647</t>
        </is>
      </c>
      <c r="C648" t="inlineStr">
        <is>
          <t>emp647@company.com</t>
        </is>
      </c>
      <c r="D648" t="inlineStr">
        <is>
          <t>HR</t>
        </is>
      </c>
      <c r="E648" t="n">
        <v>129267</v>
      </c>
      <c r="F648" t="inlineStr">
        <is>
          <t>2024-01-10</t>
        </is>
      </c>
      <c r="G648" t="inlineStr">
        <is>
          <t xml:space="preserve">Lorem ipsum dolor sit amet, consectetur adipiscing elit. Sed do eiusmod tempor incididunt ut labore </t>
        </is>
      </c>
    </row>
    <row r="649">
      <c r="A649" t="n">
        <v>648</v>
      </c>
      <c r="B649" t="inlineStr">
        <is>
          <t>Employee 648</t>
        </is>
      </c>
      <c r="C649" t="inlineStr">
        <is>
          <t>emp648@company.com</t>
        </is>
      </c>
      <c r="D649" t="inlineStr">
        <is>
          <t>Engineering</t>
        </is>
      </c>
      <c r="E649" t="n">
        <v>128002</v>
      </c>
      <c r="F649" t="inlineStr">
        <is>
          <t>2024-01-02</t>
        </is>
      </c>
      <c r="G649" t="inlineStr">
        <is>
          <t xml:space="preserve">Lorem ipsum dolor sit amet, consectetur adipiscing elit. Sed do eiusmod tempor incididunt ut labore </t>
        </is>
      </c>
    </row>
    <row r="650">
      <c r="A650" t="n">
        <v>649</v>
      </c>
      <c r="B650" t="inlineStr">
        <is>
          <t>Employee 649</t>
        </is>
      </c>
      <c r="C650" t="inlineStr">
        <is>
          <t>emp649@company.com</t>
        </is>
      </c>
      <c r="D650" t="inlineStr">
        <is>
          <t>HR</t>
        </is>
      </c>
      <c r="E650" t="n">
        <v>86935</v>
      </c>
      <c r="F650" t="inlineStr">
        <is>
          <t>2024-03-02</t>
        </is>
      </c>
      <c r="G650" t="inlineStr">
        <is>
          <t xml:space="preserve">Lorem ipsum dolor sit amet, consectetur adipiscing elit. Sed do eiusmod tempor incididunt ut labore </t>
        </is>
      </c>
    </row>
    <row r="651">
      <c r="A651" t="n">
        <v>650</v>
      </c>
      <c r="B651" t="inlineStr">
        <is>
          <t>Employee 650</t>
        </is>
      </c>
      <c r="C651" t="inlineStr">
        <is>
          <t>emp650@company.com</t>
        </is>
      </c>
      <c r="D651" t="inlineStr">
        <is>
          <t>Sales</t>
        </is>
      </c>
      <c r="E651" t="n">
        <v>53788</v>
      </c>
      <c r="F651" t="inlineStr">
        <is>
          <t>2024-12-14</t>
        </is>
      </c>
      <c r="G651" t="inlineStr">
        <is>
          <t xml:space="preserve">Lorem ipsum dolor sit amet, consectetur adipiscing elit. Sed do eiusmod tempor incididunt ut labore </t>
        </is>
      </c>
    </row>
    <row r="652">
      <c r="A652" t="n">
        <v>651</v>
      </c>
      <c r="B652" t="inlineStr">
        <is>
          <t>Employee 651</t>
        </is>
      </c>
      <c r="C652" t="inlineStr">
        <is>
          <t>emp651@company.com</t>
        </is>
      </c>
      <c r="D652" t="inlineStr">
        <is>
          <t>Sales</t>
        </is>
      </c>
      <c r="E652" t="n">
        <v>50828</v>
      </c>
      <c r="F652" t="inlineStr">
        <is>
          <t>2024-05-15</t>
        </is>
      </c>
      <c r="G652" t="inlineStr">
        <is>
          <t xml:space="preserve">Lorem ipsum dolor sit amet, consectetur adipiscing elit. Sed do eiusmod tempor incididunt ut labore </t>
        </is>
      </c>
    </row>
    <row r="653">
      <c r="A653" t="n">
        <v>652</v>
      </c>
      <c r="B653" t="inlineStr">
        <is>
          <t>Employee 652</t>
        </is>
      </c>
      <c r="C653" t="inlineStr">
        <is>
          <t>emp652@company.com</t>
        </is>
      </c>
      <c r="D653" t="inlineStr">
        <is>
          <t>Engineering</t>
        </is>
      </c>
      <c r="E653" t="n">
        <v>89916</v>
      </c>
      <c r="F653" t="inlineStr">
        <is>
          <t>2024-12-28</t>
        </is>
      </c>
      <c r="G653" t="inlineStr">
        <is>
          <t xml:space="preserve">Lorem ipsum dolor sit amet, consectetur adipiscing elit. Sed do eiusmod tempor incididunt ut labore </t>
        </is>
      </c>
    </row>
    <row r="654">
      <c r="A654" t="n">
        <v>653</v>
      </c>
      <c r="B654" t="inlineStr">
        <is>
          <t>Employee 653</t>
        </is>
      </c>
      <c r="C654" t="inlineStr">
        <is>
          <t>emp653@company.com</t>
        </is>
      </c>
      <c r="D654" t="inlineStr">
        <is>
          <t>Sales</t>
        </is>
      </c>
      <c r="E654" t="n">
        <v>124431</v>
      </c>
      <c r="F654" t="inlineStr">
        <is>
          <t>2024-09-26</t>
        </is>
      </c>
      <c r="G654" t="inlineStr">
        <is>
          <t xml:space="preserve">Lorem ipsum dolor sit amet, consectetur adipiscing elit. Sed do eiusmod tempor incididunt ut labore </t>
        </is>
      </c>
    </row>
    <row r="655">
      <c r="A655" t="n">
        <v>654</v>
      </c>
      <c r="B655" t="inlineStr">
        <is>
          <t>Employee 654</t>
        </is>
      </c>
      <c r="C655" t="inlineStr">
        <is>
          <t>emp654@company.com</t>
        </is>
      </c>
      <c r="D655" t="inlineStr">
        <is>
          <t>Sales</t>
        </is>
      </c>
      <c r="E655" t="n">
        <v>72987</v>
      </c>
      <c r="F655" t="inlineStr">
        <is>
          <t>2024-09-09</t>
        </is>
      </c>
      <c r="G655" t="inlineStr">
        <is>
          <t xml:space="preserve">Lorem ipsum dolor sit amet, consectetur adipiscing elit. Sed do eiusmod tempor incididunt ut labore </t>
        </is>
      </c>
    </row>
    <row r="656">
      <c r="A656" t="n">
        <v>655</v>
      </c>
      <c r="B656" t="inlineStr">
        <is>
          <t>Employee 655</t>
        </is>
      </c>
      <c r="C656" t="inlineStr">
        <is>
          <t>emp655@company.com</t>
        </is>
      </c>
      <c r="D656" t="inlineStr">
        <is>
          <t>Marketing</t>
        </is>
      </c>
      <c r="E656" t="n">
        <v>112018</v>
      </c>
      <c r="F656" t="inlineStr">
        <is>
          <t>2024-02-10</t>
        </is>
      </c>
      <c r="G656" t="inlineStr">
        <is>
          <t xml:space="preserve">Lorem ipsum dolor sit amet, consectetur adipiscing elit. Sed do eiusmod tempor incididunt ut labore </t>
        </is>
      </c>
    </row>
    <row r="657">
      <c r="A657" t="n">
        <v>656</v>
      </c>
      <c r="B657" t="inlineStr">
        <is>
          <t>Employee 656</t>
        </is>
      </c>
      <c r="C657" t="inlineStr">
        <is>
          <t>emp656@company.com</t>
        </is>
      </c>
      <c r="D657" t="inlineStr">
        <is>
          <t>HR</t>
        </is>
      </c>
      <c r="E657" t="n">
        <v>135114</v>
      </c>
      <c r="F657" t="inlineStr">
        <is>
          <t>2024-06-09</t>
        </is>
      </c>
      <c r="G657" t="inlineStr">
        <is>
          <t xml:space="preserve">Lorem ipsum dolor sit amet, consectetur adipiscing elit. Sed do eiusmod tempor incididunt ut labore </t>
        </is>
      </c>
    </row>
    <row r="658">
      <c r="A658" t="n">
        <v>657</v>
      </c>
      <c r="B658" t="inlineStr">
        <is>
          <t>Employee 657</t>
        </is>
      </c>
      <c r="C658" t="inlineStr">
        <is>
          <t>emp657@company.com</t>
        </is>
      </c>
      <c r="D658" t="inlineStr">
        <is>
          <t>Sales</t>
        </is>
      </c>
      <c r="E658" t="n">
        <v>136416</v>
      </c>
      <c r="F658" t="inlineStr">
        <is>
          <t>2024-09-20</t>
        </is>
      </c>
      <c r="G658" t="inlineStr">
        <is>
          <t xml:space="preserve">Lorem ipsum dolor sit amet, consectetur adipiscing elit. Sed do eiusmod tempor incididunt ut labore </t>
        </is>
      </c>
    </row>
    <row r="659">
      <c r="A659" t="n">
        <v>658</v>
      </c>
      <c r="B659" t="inlineStr">
        <is>
          <t>Employee 658</t>
        </is>
      </c>
      <c r="C659" t="inlineStr">
        <is>
          <t>emp658@company.com</t>
        </is>
      </c>
      <c r="D659" t="inlineStr">
        <is>
          <t>Sales</t>
        </is>
      </c>
      <c r="E659" t="n">
        <v>133689</v>
      </c>
      <c r="F659" t="inlineStr">
        <is>
          <t>2024-02-19</t>
        </is>
      </c>
      <c r="G659" t="inlineStr">
        <is>
          <t xml:space="preserve">Lorem ipsum dolor sit amet, consectetur adipiscing elit. Sed do eiusmod tempor incididunt ut labore </t>
        </is>
      </c>
    </row>
    <row r="660">
      <c r="A660" t="n">
        <v>659</v>
      </c>
      <c r="B660" t="inlineStr">
        <is>
          <t>Employee 659</t>
        </is>
      </c>
      <c r="C660" t="inlineStr">
        <is>
          <t>emp659@company.com</t>
        </is>
      </c>
      <c r="D660" t="inlineStr">
        <is>
          <t>Finance</t>
        </is>
      </c>
      <c r="E660" t="n">
        <v>57160</v>
      </c>
      <c r="F660" t="inlineStr">
        <is>
          <t>2024-05-02</t>
        </is>
      </c>
      <c r="G660" t="inlineStr">
        <is>
          <t xml:space="preserve">Lorem ipsum dolor sit amet, consectetur adipiscing elit. Sed do eiusmod tempor incididunt ut labore </t>
        </is>
      </c>
    </row>
    <row r="661">
      <c r="A661" t="n">
        <v>660</v>
      </c>
      <c r="B661" t="inlineStr">
        <is>
          <t>Employee 660</t>
        </is>
      </c>
      <c r="C661" t="inlineStr">
        <is>
          <t>emp660@company.com</t>
        </is>
      </c>
      <c r="D661" t="inlineStr">
        <is>
          <t>Sales</t>
        </is>
      </c>
      <c r="E661" t="n">
        <v>104462</v>
      </c>
      <c r="F661" t="inlineStr">
        <is>
          <t>2024-03-07</t>
        </is>
      </c>
      <c r="G661" t="inlineStr">
        <is>
          <t xml:space="preserve">Lorem ipsum dolor sit amet, consectetur adipiscing elit. Sed do eiusmod tempor incididunt ut labore </t>
        </is>
      </c>
    </row>
    <row r="662">
      <c r="A662" t="n">
        <v>661</v>
      </c>
      <c r="B662" t="inlineStr">
        <is>
          <t>Employee 661</t>
        </is>
      </c>
      <c r="C662" t="inlineStr">
        <is>
          <t>emp661@company.com</t>
        </is>
      </c>
      <c r="D662" t="inlineStr">
        <is>
          <t>Marketing</t>
        </is>
      </c>
      <c r="E662" t="n">
        <v>145229</v>
      </c>
      <c r="F662" t="inlineStr">
        <is>
          <t>2024-04-25</t>
        </is>
      </c>
      <c r="G662" t="inlineStr">
        <is>
          <t xml:space="preserve">Lorem ipsum dolor sit amet, consectetur adipiscing elit. Sed do eiusmod tempor incididunt ut labore </t>
        </is>
      </c>
    </row>
    <row r="663">
      <c r="A663" t="n">
        <v>662</v>
      </c>
      <c r="B663" t="inlineStr">
        <is>
          <t>Employee 662</t>
        </is>
      </c>
      <c r="C663" t="inlineStr">
        <is>
          <t>emp662@company.com</t>
        </is>
      </c>
      <c r="D663" t="inlineStr">
        <is>
          <t>HR</t>
        </is>
      </c>
      <c r="E663" t="n">
        <v>105584</v>
      </c>
      <c r="F663" t="inlineStr">
        <is>
          <t>2024-07-16</t>
        </is>
      </c>
      <c r="G663" t="inlineStr">
        <is>
          <t xml:space="preserve">Lorem ipsum dolor sit amet, consectetur adipiscing elit. Sed do eiusmod tempor incididunt ut labore </t>
        </is>
      </c>
    </row>
    <row r="664">
      <c r="A664" t="n">
        <v>663</v>
      </c>
      <c r="B664" t="inlineStr">
        <is>
          <t>Employee 663</t>
        </is>
      </c>
      <c r="C664" t="inlineStr">
        <is>
          <t>emp663@company.com</t>
        </is>
      </c>
      <c r="D664" t="inlineStr">
        <is>
          <t>Marketing</t>
        </is>
      </c>
      <c r="E664" t="n">
        <v>141010</v>
      </c>
      <c r="F664" t="inlineStr">
        <is>
          <t>2024-04-12</t>
        </is>
      </c>
      <c r="G664" t="inlineStr">
        <is>
          <t xml:space="preserve">Lorem ipsum dolor sit amet, consectetur adipiscing elit. Sed do eiusmod tempor incididunt ut labore </t>
        </is>
      </c>
    </row>
    <row r="665">
      <c r="A665" t="n">
        <v>664</v>
      </c>
      <c r="B665" t="inlineStr">
        <is>
          <t>Employee 664</t>
        </is>
      </c>
      <c r="C665" t="inlineStr">
        <is>
          <t>emp664@company.com</t>
        </is>
      </c>
      <c r="D665" t="inlineStr">
        <is>
          <t>Engineering</t>
        </is>
      </c>
      <c r="E665" t="n">
        <v>69282</v>
      </c>
      <c r="F665" t="inlineStr">
        <is>
          <t>2024-04-03</t>
        </is>
      </c>
      <c r="G665" t="inlineStr">
        <is>
          <t xml:space="preserve">Lorem ipsum dolor sit amet, consectetur adipiscing elit. Sed do eiusmod tempor incididunt ut labore </t>
        </is>
      </c>
    </row>
    <row r="666">
      <c r="A666" t="n">
        <v>665</v>
      </c>
      <c r="B666" t="inlineStr">
        <is>
          <t>Employee 665</t>
        </is>
      </c>
      <c r="C666" t="inlineStr">
        <is>
          <t>emp665@company.com</t>
        </is>
      </c>
      <c r="D666" t="inlineStr">
        <is>
          <t>Sales</t>
        </is>
      </c>
      <c r="E666" t="n">
        <v>105578</v>
      </c>
      <c r="F666" t="inlineStr">
        <is>
          <t>2024-03-05</t>
        </is>
      </c>
      <c r="G666" t="inlineStr">
        <is>
          <t xml:space="preserve">Lorem ipsum dolor sit amet, consectetur adipiscing elit. Sed do eiusmod tempor incididunt ut labore </t>
        </is>
      </c>
    </row>
    <row r="667">
      <c r="A667" t="n">
        <v>666</v>
      </c>
      <c r="B667" t="inlineStr">
        <is>
          <t>Employee 666</t>
        </is>
      </c>
      <c r="C667" t="inlineStr">
        <is>
          <t>emp666@company.com</t>
        </is>
      </c>
      <c r="D667" t="inlineStr">
        <is>
          <t>Marketing</t>
        </is>
      </c>
      <c r="E667" t="n">
        <v>98843</v>
      </c>
      <c r="F667" t="inlineStr">
        <is>
          <t>2024-05-01</t>
        </is>
      </c>
      <c r="G667" t="inlineStr">
        <is>
          <t xml:space="preserve">Lorem ipsum dolor sit amet, consectetur adipiscing elit. Sed do eiusmod tempor incididunt ut labore </t>
        </is>
      </c>
    </row>
    <row r="668">
      <c r="A668" t="n">
        <v>667</v>
      </c>
      <c r="B668" t="inlineStr">
        <is>
          <t>Employee 667</t>
        </is>
      </c>
      <c r="C668" t="inlineStr">
        <is>
          <t>emp667@company.com</t>
        </is>
      </c>
      <c r="D668" t="inlineStr">
        <is>
          <t>Marketing</t>
        </is>
      </c>
      <c r="E668" t="n">
        <v>133365</v>
      </c>
      <c r="F668" t="inlineStr">
        <is>
          <t>2024-04-23</t>
        </is>
      </c>
      <c r="G668" t="inlineStr">
        <is>
          <t xml:space="preserve">Lorem ipsum dolor sit amet, consectetur adipiscing elit. Sed do eiusmod tempor incididunt ut labore </t>
        </is>
      </c>
    </row>
    <row r="669">
      <c r="A669" t="n">
        <v>668</v>
      </c>
      <c r="B669" t="inlineStr">
        <is>
          <t>Employee 668</t>
        </is>
      </c>
      <c r="C669" t="inlineStr">
        <is>
          <t>emp668@company.com</t>
        </is>
      </c>
      <c r="D669" t="inlineStr">
        <is>
          <t>HR</t>
        </is>
      </c>
      <c r="E669" t="n">
        <v>120485</v>
      </c>
      <c r="F669" t="inlineStr">
        <is>
          <t>2024-05-10</t>
        </is>
      </c>
      <c r="G669" t="inlineStr">
        <is>
          <t xml:space="preserve">Lorem ipsum dolor sit amet, consectetur adipiscing elit. Sed do eiusmod tempor incididunt ut labore </t>
        </is>
      </c>
    </row>
    <row r="670">
      <c r="A670" t="n">
        <v>669</v>
      </c>
      <c r="B670" t="inlineStr">
        <is>
          <t>Employee 669</t>
        </is>
      </c>
      <c r="C670" t="inlineStr">
        <is>
          <t>emp669@company.com</t>
        </is>
      </c>
      <c r="D670" t="inlineStr">
        <is>
          <t>Sales</t>
        </is>
      </c>
      <c r="E670" t="n">
        <v>110248</v>
      </c>
      <c r="F670" t="inlineStr">
        <is>
          <t>2024-02-13</t>
        </is>
      </c>
      <c r="G670" t="inlineStr">
        <is>
          <t xml:space="preserve">Lorem ipsum dolor sit amet, consectetur adipiscing elit. Sed do eiusmod tempor incididunt ut labore </t>
        </is>
      </c>
    </row>
    <row r="671">
      <c r="A671" t="n">
        <v>670</v>
      </c>
      <c r="B671" t="inlineStr">
        <is>
          <t>Employee 670</t>
        </is>
      </c>
      <c r="C671" t="inlineStr">
        <is>
          <t>emp670@company.com</t>
        </is>
      </c>
      <c r="D671" t="inlineStr">
        <is>
          <t>HR</t>
        </is>
      </c>
      <c r="E671" t="n">
        <v>118077</v>
      </c>
      <c r="F671" t="inlineStr">
        <is>
          <t>2024-05-13</t>
        </is>
      </c>
      <c r="G671" t="inlineStr">
        <is>
          <t xml:space="preserve">Lorem ipsum dolor sit amet, consectetur adipiscing elit. Sed do eiusmod tempor incididunt ut labore </t>
        </is>
      </c>
    </row>
    <row r="672">
      <c r="A672" t="n">
        <v>671</v>
      </c>
      <c r="B672" t="inlineStr">
        <is>
          <t>Employee 671</t>
        </is>
      </c>
      <c r="C672" t="inlineStr">
        <is>
          <t>emp671@company.com</t>
        </is>
      </c>
      <c r="D672" t="inlineStr">
        <is>
          <t>HR</t>
        </is>
      </c>
      <c r="E672" t="n">
        <v>86078</v>
      </c>
      <c r="F672" t="inlineStr">
        <is>
          <t>2024-08-18</t>
        </is>
      </c>
      <c r="G672" t="inlineStr">
        <is>
          <t xml:space="preserve">Lorem ipsum dolor sit amet, consectetur adipiscing elit. Sed do eiusmod tempor incididunt ut labore </t>
        </is>
      </c>
    </row>
    <row r="673">
      <c r="A673" t="n">
        <v>672</v>
      </c>
      <c r="B673" t="inlineStr">
        <is>
          <t>Employee 672</t>
        </is>
      </c>
      <c r="C673" t="inlineStr">
        <is>
          <t>emp672@company.com</t>
        </is>
      </c>
      <c r="D673" t="inlineStr">
        <is>
          <t>HR</t>
        </is>
      </c>
      <c r="E673" t="n">
        <v>121239</v>
      </c>
      <c r="F673" t="inlineStr">
        <is>
          <t>2024-12-08</t>
        </is>
      </c>
      <c r="G673" t="inlineStr">
        <is>
          <t xml:space="preserve">Lorem ipsum dolor sit amet, consectetur adipiscing elit. Sed do eiusmod tempor incididunt ut labore </t>
        </is>
      </c>
    </row>
    <row r="674">
      <c r="A674" t="n">
        <v>673</v>
      </c>
      <c r="B674" t="inlineStr">
        <is>
          <t>Employee 673</t>
        </is>
      </c>
      <c r="C674" t="inlineStr">
        <is>
          <t>emp673@company.com</t>
        </is>
      </c>
      <c r="D674" t="inlineStr">
        <is>
          <t>Engineering</t>
        </is>
      </c>
      <c r="E674" t="n">
        <v>146557</v>
      </c>
      <c r="F674" t="inlineStr">
        <is>
          <t>2024-07-28</t>
        </is>
      </c>
      <c r="G674" t="inlineStr">
        <is>
          <t xml:space="preserve">Lorem ipsum dolor sit amet, consectetur adipiscing elit. Sed do eiusmod tempor incididunt ut labore </t>
        </is>
      </c>
    </row>
    <row r="675">
      <c r="A675" t="n">
        <v>674</v>
      </c>
      <c r="B675" t="inlineStr">
        <is>
          <t>Employee 674</t>
        </is>
      </c>
      <c r="C675" t="inlineStr">
        <is>
          <t>emp674@company.com</t>
        </is>
      </c>
      <c r="D675" t="inlineStr">
        <is>
          <t>Engineering</t>
        </is>
      </c>
      <c r="E675" t="n">
        <v>133973</v>
      </c>
      <c r="F675" t="inlineStr">
        <is>
          <t>2024-11-05</t>
        </is>
      </c>
      <c r="G675" t="inlineStr">
        <is>
          <t xml:space="preserve">Lorem ipsum dolor sit amet, consectetur adipiscing elit. Sed do eiusmod tempor incididunt ut labore </t>
        </is>
      </c>
    </row>
    <row r="676">
      <c r="A676" t="n">
        <v>675</v>
      </c>
      <c r="B676" t="inlineStr">
        <is>
          <t>Employee 675</t>
        </is>
      </c>
      <c r="C676" t="inlineStr">
        <is>
          <t>emp675@company.com</t>
        </is>
      </c>
      <c r="D676" t="inlineStr">
        <is>
          <t>Finance</t>
        </is>
      </c>
      <c r="E676" t="n">
        <v>63722</v>
      </c>
      <c r="F676" t="inlineStr">
        <is>
          <t>2024-07-28</t>
        </is>
      </c>
      <c r="G676" t="inlineStr">
        <is>
          <t xml:space="preserve">Lorem ipsum dolor sit amet, consectetur adipiscing elit. Sed do eiusmod tempor incididunt ut labore </t>
        </is>
      </c>
    </row>
    <row r="677">
      <c r="A677" t="n">
        <v>676</v>
      </c>
      <c r="B677" t="inlineStr">
        <is>
          <t>Employee 676</t>
        </is>
      </c>
      <c r="C677" t="inlineStr">
        <is>
          <t>emp676@company.com</t>
        </is>
      </c>
      <c r="D677" t="inlineStr">
        <is>
          <t>Sales</t>
        </is>
      </c>
      <c r="E677" t="n">
        <v>75098</v>
      </c>
      <c r="F677" t="inlineStr">
        <is>
          <t>2024-09-20</t>
        </is>
      </c>
      <c r="G677" t="inlineStr">
        <is>
          <t xml:space="preserve">Lorem ipsum dolor sit amet, consectetur adipiscing elit. Sed do eiusmod tempor incididunt ut labore </t>
        </is>
      </c>
    </row>
    <row r="678">
      <c r="A678" t="n">
        <v>677</v>
      </c>
      <c r="B678" t="inlineStr">
        <is>
          <t>Employee 677</t>
        </is>
      </c>
      <c r="C678" t="inlineStr">
        <is>
          <t>emp677@company.com</t>
        </is>
      </c>
      <c r="D678" t="inlineStr">
        <is>
          <t>Finance</t>
        </is>
      </c>
      <c r="E678" t="n">
        <v>90179</v>
      </c>
      <c r="F678" t="inlineStr">
        <is>
          <t>2024-10-10</t>
        </is>
      </c>
      <c r="G678" t="inlineStr">
        <is>
          <t xml:space="preserve">Lorem ipsum dolor sit amet, consectetur adipiscing elit. Sed do eiusmod tempor incididunt ut labore </t>
        </is>
      </c>
    </row>
    <row r="679">
      <c r="A679" t="n">
        <v>678</v>
      </c>
      <c r="B679" t="inlineStr">
        <is>
          <t>Employee 678</t>
        </is>
      </c>
      <c r="C679" t="inlineStr">
        <is>
          <t>emp678@company.com</t>
        </is>
      </c>
      <c r="D679" t="inlineStr">
        <is>
          <t>HR</t>
        </is>
      </c>
      <c r="E679" t="n">
        <v>112790</v>
      </c>
      <c r="F679" t="inlineStr">
        <is>
          <t>2024-05-04</t>
        </is>
      </c>
      <c r="G679" t="inlineStr">
        <is>
          <t xml:space="preserve">Lorem ipsum dolor sit amet, consectetur adipiscing elit. Sed do eiusmod tempor incididunt ut labore </t>
        </is>
      </c>
    </row>
    <row r="680">
      <c r="A680" t="n">
        <v>679</v>
      </c>
      <c r="B680" t="inlineStr">
        <is>
          <t>Employee 679</t>
        </is>
      </c>
      <c r="C680" t="inlineStr">
        <is>
          <t>emp679@company.com</t>
        </is>
      </c>
      <c r="D680" t="inlineStr">
        <is>
          <t>Sales</t>
        </is>
      </c>
      <c r="E680" t="n">
        <v>110326</v>
      </c>
      <c r="F680" t="inlineStr">
        <is>
          <t>2024-10-28</t>
        </is>
      </c>
      <c r="G680" t="inlineStr">
        <is>
          <t xml:space="preserve">Lorem ipsum dolor sit amet, consectetur adipiscing elit. Sed do eiusmod tempor incididunt ut labore </t>
        </is>
      </c>
    </row>
    <row r="681">
      <c r="A681" t="n">
        <v>680</v>
      </c>
      <c r="B681" t="inlineStr">
        <is>
          <t>Employee 680</t>
        </is>
      </c>
      <c r="C681" t="inlineStr">
        <is>
          <t>emp680@company.com</t>
        </is>
      </c>
      <c r="D681" t="inlineStr">
        <is>
          <t>HR</t>
        </is>
      </c>
      <c r="E681" t="n">
        <v>60532</v>
      </c>
      <c r="F681" t="inlineStr">
        <is>
          <t>2024-09-26</t>
        </is>
      </c>
      <c r="G681" t="inlineStr">
        <is>
          <t xml:space="preserve">Lorem ipsum dolor sit amet, consectetur adipiscing elit. Sed do eiusmod tempor incididunt ut labore </t>
        </is>
      </c>
    </row>
    <row r="682">
      <c r="A682" t="n">
        <v>681</v>
      </c>
      <c r="B682" t="inlineStr">
        <is>
          <t>Employee 681</t>
        </is>
      </c>
      <c r="C682" t="inlineStr">
        <is>
          <t>emp681@company.com</t>
        </is>
      </c>
      <c r="D682" t="inlineStr">
        <is>
          <t>Finance</t>
        </is>
      </c>
      <c r="E682" t="n">
        <v>53132</v>
      </c>
      <c r="F682" t="inlineStr">
        <is>
          <t>2024-05-08</t>
        </is>
      </c>
      <c r="G682" t="inlineStr">
        <is>
          <t xml:space="preserve">Lorem ipsum dolor sit amet, consectetur adipiscing elit. Sed do eiusmod tempor incididunt ut labore </t>
        </is>
      </c>
    </row>
    <row r="683">
      <c r="A683" t="n">
        <v>682</v>
      </c>
      <c r="B683" t="inlineStr">
        <is>
          <t>Employee 682</t>
        </is>
      </c>
      <c r="C683" t="inlineStr">
        <is>
          <t>emp682@company.com</t>
        </is>
      </c>
      <c r="D683" t="inlineStr">
        <is>
          <t>Finance</t>
        </is>
      </c>
      <c r="E683" t="n">
        <v>76776</v>
      </c>
      <c r="F683" t="inlineStr">
        <is>
          <t>2024-02-09</t>
        </is>
      </c>
      <c r="G683" t="inlineStr">
        <is>
          <t xml:space="preserve">Lorem ipsum dolor sit amet, consectetur adipiscing elit. Sed do eiusmod tempor incididunt ut labore </t>
        </is>
      </c>
    </row>
    <row r="684">
      <c r="A684" t="n">
        <v>683</v>
      </c>
      <c r="B684" t="inlineStr">
        <is>
          <t>Employee 683</t>
        </is>
      </c>
      <c r="C684" t="inlineStr">
        <is>
          <t>emp683@company.com</t>
        </is>
      </c>
      <c r="D684" t="inlineStr">
        <is>
          <t>Lorem ipsum dolor sit amet, consectetur adipiscing elit. Sed do eiusmod tempor incididunt ut labore et dolore magna aliqua. Ut enim ad minim veniam, q</t>
        </is>
      </c>
      <c r="E684" t="n">
        <v>54786</v>
      </c>
      <c r="F684" t="inlineStr">
        <is>
          <t>2024-02-03</t>
        </is>
      </c>
      <c r="G684" t="inlineStr">
        <is>
          <t>Lorem ipsum dolor sit amet, consectetur adipiscing elit. Sed do eiusmod tempor incididunt ut labore et dolore magna aliqua. Ut enim ad minim veniam, quis nostrud exercitation ullamco laboris nisi ut a</t>
        </is>
      </c>
    </row>
    <row r="685">
      <c r="A685" t="n">
        <v>684</v>
      </c>
      <c r="B685" t="inlineStr">
        <is>
          <t>Employee 684</t>
        </is>
      </c>
      <c r="C685" t="inlineStr">
        <is>
          <t>emp684@company.com</t>
        </is>
      </c>
      <c r="D685" t="inlineStr">
        <is>
          <t>Lorem ipsum dolor sit amet, consectetur adipiscing elit. Sed do eiusmod tempor incididunt ut labore et dolore magna aliqua. Ut enim ad minim veniam, q</t>
        </is>
      </c>
      <c r="E685" t="n">
        <v>136783</v>
      </c>
      <c r="F685" t="inlineStr">
        <is>
          <t>2024-07-17</t>
        </is>
      </c>
      <c r="G685" t="inlineStr">
        <is>
          <t>Lorem ipsum dolor sit amet, consectetur adipiscing elit. Sed do eiusmod tempor incididunt ut labore et dolore magna aliqua. Ut enim ad minim veniam, quis nostrud exercitation ullamco laboris nisi ut a</t>
        </is>
      </c>
    </row>
    <row r="686">
      <c r="A686" t="n">
        <v>685</v>
      </c>
      <c r="B686" t="inlineStr">
        <is>
          <t>Employee 685</t>
        </is>
      </c>
      <c r="C686" t="inlineStr">
        <is>
          <t>emp685@company.com</t>
        </is>
      </c>
      <c r="D686" t="inlineStr">
        <is>
          <t>Lorem ipsum dolor sit amet, consectetur adipiscing elit. Sed do eiusmod tempor incididunt ut labore et dolore magna aliqua. Ut enim ad minim veniam, q</t>
        </is>
      </c>
      <c r="E686" t="n">
        <v>87264</v>
      </c>
      <c r="F686" t="inlineStr">
        <is>
          <t>2024-08-26</t>
        </is>
      </c>
      <c r="G686" t="inlineStr">
        <is>
          <t>Lorem ipsum dolor sit amet, consectetur adipiscing elit. Sed do eiusmod tempor incididunt ut labore et dolore magna aliqua. Ut enim ad minim veniam, quis nostrud exercitation ullamco laboris nisi ut a</t>
        </is>
      </c>
    </row>
    <row r="687">
      <c r="A687" t="n">
        <v>686</v>
      </c>
      <c r="B687" t="inlineStr">
        <is>
          <t>Employee 686</t>
        </is>
      </c>
      <c r="C687" t="inlineStr">
        <is>
          <t>emp686@company.com</t>
        </is>
      </c>
      <c r="D687" t="inlineStr">
        <is>
          <t>Lorem ipsum dolor sit amet, consectetur adipiscing elit. Sed do eiusmod tempor incididunt ut labore et dolore magna aliqua. Ut enim ad minim veniam, q</t>
        </is>
      </c>
      <c r="E687" t="n">
        <v>137071</v>
      </c>
      <c r="F687" t="inlineStr">
        <is>
          <t>2024-11-13</t>
        </is>
      </c>
      <c r="G687" t="inlineStr">
        <is>
          <t>Lorem ipsum dolor sit amet, consectetur adipiscing elit. Sed do eiusmod tempor incididunt ut labore et dolore magna aliqua. Ut enim ad minim veniam, quis nostrud exercitation ullamco laboris nisi ut a</t>
        </is>
      </c>
    </row>
    <row r="688">
      <c r="A688" t="n">
        <v>687</v>
      </c>
      <c r="B688" t="inlineStr">
        <is>
          <t>Employee 687</t>
        </is>
      </c>
      <c r="C688" t="inlineStr">
        <is>
          <t>emp687@company.com</t>
        </is>
      </c>
      <c r="D688" t="inlineStr">
        <is>
          <t>Lorem ipsum dolor sit amet, consectetur adipiscing elit. Sed do eiusmod tempor incididunt ut labore et dolore magna aliqua. Ut enim ad minim veniam, q</t>
        </is>
      </c>
      <c r="E688" t="n">
        <v>75239</v>
      </c>
      <c r="F688" t="inlineStr">
        <is>
          <t>2024-04-27</t>
        </is>
      </c>
      <c r="G688" t="inlineStr">
        <is>
          <t>Lorem ipsum dolor sit amet, consectetur adipiscing elit. Sed do eiusmod tempor incididunt ut labore et dolore magna aliqua. Ut enim ad minim veniam, quis nostrud exercitation ullamco laboris nisi ut a</t>
        </is>
      </c>
    </row>
    <row r="689">
      <c r="A689" t="n">
        <v>688</v>
      </c>
      <c r="B689" t="inlineStr">
        <is>
          <t>Employee 688</t>
        </is>
      </c>
      <c r="C689" t="inlineStr">
        <is>
          <t>emp688@company.com</t>
        </is>
      </c>
      <c r="D689" t="inlineStr">
        <is>
          <t>Lorem ipsum dolor sit amet, consectetur adipiscing elit. Sed do eiusmod tempor incididunt ut labore et dolore magna aliqua. Ut enim ad minim veniam, q</t>
        </is>
      </c>
      <c r="E689" t="n">
        <v>107706</v>
      </c>
      <c r="F689" t="inlineStr">
        <is>
          <t>2024-10-18</t>
        </is>
      </c>
      <c r="G689" t="inlineStr">
        <is>
          <t>Lorem ipsum dolor sit amet, consectetur adipiscing elit. Sed do eiusmod tempor incididunt ut labore et dolore magna aliqua. Ut enim ad minim veniam, quis nostrud exercitation ullamco laboris nisi ut a</t>
        </is>
      </c>
    </row>
    <row r="690">
      <c r="A690" t="n">
        <v>689</v>
      </c>
      <c r="B690" t="inlineStr">
        <is>
          <t>Employee 689</t>
        </is>
      </c>
      <c r="C690" t="inlineStr">
        <is>
          <t>emp689@company.com</t>
        </is>
      </c>
      <c r="D690" t="inlineStr">
        <is>
          <t>Lorem ipsum dolor sit amet, consectetur adipiscing elit. Sed do eiusmod tempor incididunt ut labore et dolore magna aliqua. Ut enim ad minim veniam, q</t>
        </is>
      </c>
      <c r="E690" t="n">
        <v>51179</v>
      </c>
      <c r="F690" t="inlineStr">
        <is>
          <t>2024-04-23</t>
        </is>
      </c>
      <c r="G690" t="inlineStr">
        <is>
          <t>Lorem ipsum dolor sit amet, consectetur adipiscing elit. Sed do eiusmod tempor incididunt ut labore et dolore magna aliqua. Ut enim ad minim veniam, quis nostrud exercitation ullamco laboris nisi ut a</t>
        </is>
      </c>
    </row>
    <row r="691">
      <c r="A691" t="n">
        <v>690</v>
      </c>
      <c r="B691" t="inlineStr">
        <is>
          <t>Employee 690</t>
        </is>
      </c>
      <c r="C691" t="inlineStr">
        <is>
          <t>emp690@company.com</t>
        </is>
      </c>
      <c r="D691" t="inlineStr">
        <is>
          <t>Lorem ipsum dolor sit amet, consectetur adipiscing elit. Sed do eiusmod tempor incididunt ut labore et dolore magna aliqua. Ut enim ad minim veniam, q</t>
        </is>
      </c>
      <c r="E691" t="n">
        <v>79163</v>
      </c>
      <c r="F691" t="inlineStr">
        <is>
          <t>2024-02-19</t>
        </is>
      </c>
      <c r="G691" t="inlineStr">
        <is>
          <t>Lorem ipsum dolor sit amet, consectetur adipiscing elit. Sed do eiusmod tempor incididunt ut labore et dolore magna aliqua. Ut enim ad minim veniam, quis nostrud exercitation ullamco laboris nisi ut a</t>
        </is>
      </c>
    </row>
    <row r="692">
      <c r="A692" t="n">
        <v>691</v>
      </c>
      <c r="B692" t="inlineStr">
        <is>
          <t>Employee 691</t>
        </is>
      </c>
      <c r="C692" t="inlineStr">
        <is>
          <t>emp691@company.com</t>
        </is>
      </c>
      <c r="D692" t="inlineStr">
        <is>
          <t>Lorem ipsum dolor sit amet, consectetur adipiscing elit. Sed do eiusmod tempor incididunt ut labore et dolore magna aliqua. Ut enim ad minim veniam, q</t>
        </is>
      </c>
      <c r="E692" t="n">
        <v>97963</v>
      </c>
      <c r="F692" t="inlineStr">
        <is>
          <t>2024-03-21</t>
        </is>
      </c>
      <c r="G692" t="inlineStr">
        <is>
          <t>Lorem ipsum dolor sit amet, consectetur adipiscing elit. Sed do eiusmod tempor incididunt ut labore et dolore magna aliqua. Ut enim ad minim veniam, quis nostrud exercitation ullamco laboris nisi ut a</t>
        </is>
      </c>
    </row>
    <row r="693">
      <c r="A693" t="n">
        <v>692</v>
      </c>
      <c r="B693" t="inlineStr">
        <is>
          <t>Employee 692</t>
        </is>
      </c>
      <c r="C693" t="inlineStr">
        <is>
          <t>emp692@company.com</t>
        </is>
      </c>
      <c r="D693" t="inlineStr">
        <is>
          <t>Lorem ipsum dolor sit amet, consectetur adipiscing elit. Sed do eiusmod tempor incididunt ut labore et dolore magna aliqua. Ut enim ad minim veniam, q</t>
        </is>
      </c>
      <c r="E693" t="n">
        <v>148034</v>
      </c>
      <c r="F693" t="inlineStr">
        <is>
          <t>2024-11-13</t>
        </is>
      </c>
      <c r="G693" t="inlineStr">
        <is>
          <t>Lorem ipsum dolor sit amet, consectetur adipiscing elit. Sed do eiusmod tempor incididunt ut labore et dolore magna aliqua. Ut enim ad minim veniam, quis nostrud exercitation ullamco laboris nisi ut a</t>
        </is>
      </c>
    </row>
    <row r="694">
      <c r="A694" t="n">
        <v>693</v>
      </c>
      <c r="B694" t="inlineStr">
        <is>
          <t>Employee 693</t>
        </is>
      </c>
      <c r="C694" t="inlineStr">
        <is>
          <t>emp693@company.com</t>
        </is>
      </c>
      <c r="D694" t="inlineStr">
        <is>
          <t>Lorem ipsum dolor sit amet, consectetur adipiscing elit. Sed do eiusmod tempor incididunt ut labore et dolore magna aliqua. Ut enim ad minim veniam, q</t>
        </is>
      </c>
      <c r="E694" t="n">
        <v>111136</v>
      </c>
      <c r="F694" t="inlineStr">
        <is>
          <t>2024-07-13</t>
        </is>
      </c>
      <c r="G694" t="inlineStr">
        <is>
          <t>Lorem ipsum dolor sit amet, consectetur adipiscing elit. Sed do eiusmod tempor incididunt ut labore et dolore magna aliqua. Ut enim ad minim veniam, quis nostrud exercitation ullamco laboris nisi ut a</t>
        </is>
      </c>
    </row>
    <row r="695">
      <c r="A695" t="n">
        <v>694</v>
      </c>
      <c r="B695" t="inlineStr">
        <is>
          <t>Employee 694</t>
        </is>
      </c>
      <c r="C695" t="inlineStr">
        <is>
          <t>emp694@company.com</t>
        </is>
      </c>
      <c r="D695" t="inlineStr">
        <is>
          <t>Lorem ipsum dolor sit amet, consectetur adipiscing elit. Sed do eiusmod tempor incididunt ut labore et dolore magna aliqua. Ut enim ad minim veniam, q</t>
        </is>
      </c>
      <c r="E695" t="n">
        <v>54626</v>
      </c>
      <c r="F695" t="inlineStr">
        <is>
          <t>2024-10-09</t>
        </is>
      </c>
      <c r="G695" t="inlineStr">
        <is>
          <t>Lorem ipsum dolor sit amet, consectetur adipiscing elit. Sed do eiusmod tempor incididunt ut labore et dolore magna aliqua. Ut enim ad minim veniam, quis nostrud exercitation ullamco laboris nisi ut a</t>
        </is>
      </c>
    </row>
    <row r="696">
      <c r="A696" t="n">
        <v>695</v>
      </c>
      <c r="B696" t="inlineStr">
        <is>
          <t>Employee 695</t>
        </is>
      </c>
      <c r="C696" t="inlineStr">
        <is>
          <t>emp695@company.com</t>
        </is>
      </c>
      <c r="D696" t="inlineStr">
        <is>
          <t>Lorem ipsum dolor sit amet, consectetur adipiscing elit. Sed do eiusmod tempor incididunt ut labore et dolore magna aliqua. Ut enim ad minim veniam, q</t>
        </is>
      </c>
      <c r="E696" t="n">
        <v>64126</v>
      </c>
      <c r="F696" t="inlineStr">
        <is>
          <t>2024-01-12</t>
        </is>
      </c>
      <c r="G696" t="inlineStr">
        <is>
          <t>Lorem ipsum dolor sit amet, consectetur adipiscing elit. Sed do eiusmod tempor incididunt ut labore et dolore magna aliqua. Ut enim ad minim veniam, quis nostrud exercitation ullamco laboris nisi ut a</t>
        </is>
      </c>
    </row>
    <row r="697">
      <c r="A697" t="n">
        <v>696</v>
      </c>
      <c r="B697" t="inlineStr">
        <is>
          <t>Employee 696</t>
        </is>
      </c>
      <c r="C697" t="inlineStr">
        <is>
          <t>emp696@company.com</t>
        </is>
      </c>
      <c r="D697" t="inlineStr">
        <is>
          <t>Lorem ipsum dolor sit amet, consectetur adipiscing elit. Sed do eiusmod tempor incididunt ut labore et dolore magna aliqua. Ut enim ad minim veniam, q</t>
        </is>
      </c>
      <c r="E697" t="n">
        <v>81018</v>
      </c>
      <c r="F697" t="inlineStr">
        <is>
          <t>2024-08-27</t>
        </is>
      </c>
      <c r="G697" t="inlineStr">
        <is>
          <t>Lorem ipsum dolor sit amet, consectetur adipiscing elit. Sed do eiusmod tempor incididunt ut labore et dolore magna aliqua. Ut enim ad minim veniam, quis nostrud exercitation ullamco laboris nisi ut a</t>
        </is>
      </c>
    </row>
    <row r="698">
      <c r="A698" t="n">
        <v>697</v>
      </c>
      <c r="B698" t="inlineStr">
        <is>
          <t>Employee 697</t>
        </is>
      </c>
      <c r="C698" t="inlineStr">
        <is>
          <t>emp697@company.com</t>
        </is>
      </c>
      <c r="D698" t="inlineStr">
        <is>
          <t>Lorem ipsum dolor sit amet, consectetur adipiscing elit. Sed do eiusmod tempor incididunt ut labore et dolore magna aliqua. Ut enim ad minim veniam, q</t>
        </is>
      </c>
      <c r="E698" t="n">
        <v>149319</v>
      </c>
      <c r="F698" t="inlineStr">
        <is>
          <t>2024-08-24</t>
        </is>
      </c>
      <c r="G698" t="inlineStr">
        <is>
          <t>Lorem ipsum dolor sit amet, consectetur adipiscing elit. Sed do eiusmod tempor incididunt ut labore et dolore magna aliqua. Ut enim ad minim veniam, quis nostrud exercitation ullamco laboris nisi ut a</t>
        </is>
      </c>
    </row>
    <row r="699">
      <c r="A699" t="n">
        <v>698</v>
      </c>
      <c r="B699" t="inlineStr">
        <is>
          <t>Employee 698</t>
        </is>
      </c>
      <c r="C699" t="inlineStr">
        <is>
          <t>emp698@company.com</t>
        </is>
      </c>
      <c r="D699" t="inlineStr">
        <is>
          <t>Lorem ipsum dolor sit amet, consectetur adipiscing elit. Sed do eiusmod tempor incididunt ut labore et dolore magna aliqua. Ut enim ad minim veniam, q</t>
        </is>
      </c>
      <c r="E699" t="n">
        <v>134688</v>
      </c>
      <c r="F699" t="inlineStr">
        <is>
          <t>2024-09-16</t>
        </is>
      </c>
      <c r="G699" t="inlineStr">
        <is>
          <t>Lorem ipsum dolor sit amet, consectetur adipiscing elit. Sed do eiusmod tempor incididunt ut labore et dolore magna aliqua. Ut enim ad minim veniam, quis nostrud exercitation ullamco laboris nisi ut a</t>
        </is>
      </c>
    </row>
    <row r="700">
      <c r="A700" t="n">
        <v>699</v>
      </c>
      <c r="B700" t="inlineStr">
        <is>
          <t>Employee 699</t>
        </is>
      </c>
      <c r="C700" t="inlineStr">
        <is>
          <t>emp699@company.com</t>
        </is>
      </c>
      <c r="D700" t="inlineStr">
        <is>
          <t>Lorem ipsum dolor sit amet, consectetur adipiscing elit. Sed do eiusmod tempor incididunt ut labore et dolore magna aliqua. Ut enim ad minim veniam, q</t>
        </is>
      </c>
      <c r="E700" t="n">
        <v>141413</v>
      </c>
      <c r="F700" t="inlineStr">
        <is>
          <t>2024-04-01</t>
        </is>
      </c>
      <c r="G700" t="inlineStr">
        <is>
          <t>Lorem ipsum dolor sit amet, consectetur adipiscing elit. Sed do eiusmod tempor incididunt ut labore et dolore magna aliqua. Ut enim ad minim veniam, quis nostrud exercitation ullamco laboris nisi ut a</t>
        </is>
      </c>
    </row>
    <row r="701">
      <c r="A701" t="n">
        <v>700</v>
      </c>
      <c r="B701" t="inlineStr">
        <is>
          <t>Employee 700</t>
        </is>
      </c>
      <c r="C701" t="inlineStr">
        <is>
          <t>emp700@company.com</t>
        </is>
      </c>
      <c r="D701" t="inlineStr">
        <is>
          <t>Lorem ipsum dolor sit amet, consectetur adipiscing elit. Sed do eiusmod tempor incididunt ut labore et dolore magna aliqua. Ut enim ad minim veniam, q</t>
        </is>
      </c>
      <c r="E701" t="n">
        <v>127705</v>
      </c>
      <c r="F701" t="inlineStr">
        <is>
          <t>2024-11-20</t>
        </is>
      </c>
      <c r="G701" t="inlineStr">
        <is>
          <t>Lorem ipsum dolor sit amet, consectetur adipiscing elit. Sed do eiusmod tempor incididunt ut labore et dolore magna aliqua. Ut enim ad minim veniam, quis nostrud exercitation ullamco laboris nisi ut a</t>
        </is>
      </c>
    </row>
    <row r="702">
      <c r="A702" t="n">
        <v>701</v>
      </c>
      <c r="B702" t="inlineStr">
        <is>
          <t>Employee 701</t>
        </is>
      </c>
      <c r="C702" t="inlineStr">
        <is>
          <t>emp701@company.com</t>
        </is>
      </c>
      <c r="D702" t="inlineStr">
        <is>
          <t>Lorem ipsum dolor sit amet, consectetur adipiscing elit. Sed do eiusmod tempor incididunt ut labore et dolore magna aliqua. Ut enim ad minim veniam, q</t>
        </is>
      </c>
      <c r="E702" t="n">
        <v>130510</v>
      </c>
      <c r="F702" t="inlineStr">
        <is>
          <t>2024-09-11</t>
        </is>
      </c>
      <c r="G702" t="inlineStr">
        <is>
          <t>Lorem ipsum dolor sit amet, consectetur adipiscing elit. Sed do eiusmod tempor incididunt ut labore et dolore magna aliqua. Ut enim ad minim veniam, quis nostrud exercitation ullamco laboris nisi ut a</t>
        </is>
      </c>
    </row>
    <row r="703">
      <c r="A703" t="n">
        <v>702</v>
      </c>
      <c r="B703" t="inlineStr">
        <is>
          <t>Employee 702</t>
        </is>
      </c>
      <c r="C703" t="inlineStr">
        <is>
          <t>emp702@company.com</t>
        </is>
      </c>
      <c r="D703" t="inlineStr">
        <is>
          <t>Lorem ipsum dolor sit amet, consectetur adipiscing elit. Sed do eiusmod tempor incididunt ut labore et dolore magna aliqua. Ut enim ad minim veniam, q</t>
        </is>
      </c>
      <c r="E703" t="n">
        <v>93071</v>
      </c>
      <c r="F703" t="inlineStr">
        <is>
          <t>2024-03-26</t>
        </is>
      </c>
      <c r="G703" t="inlineStr">
        <is>
          <t>Lorem ipsum dolor sit amet, consectetur adipiscing elit. Sed do eiusmod tempor incididunt ut labore et dolore magna aliqua. Ut enim ad minim veniam, quis nostrud exercitation ullamco laboris nisi ut a</t>
        </is>
      </c>
    </row>
    <row r="704">
      <c r="A704" t="n">
        <v>703</v>
      </c>
      <c r="B704" t="inlineStr">
        <is>
          <t>Employee 703</t>
        </is>
      </c>
      <c r="C704" t="inlineStr">
        <is>
          <t>emp703@company.com</t>
        </is>
      </c>
      <c r="D704" t="inlineStr">
        <is>
          <t>Lorem ipsum dolor sit amet, consectetur adipiscing elit. Sed do eiusmod tempor incididunt ut labore et dolore magna aliqua. Ut enim ad minim veniam, q</t>
        </is>
      </c>
      <c r="E704" t="n">
        <v>67926</v>
      </c>
      <c r="F704" t="inlineStr">
        <is>
          <t>2024-12-28</t>
        </is>
      </c>
      <c r="G704" t="inlineStr">
        <is>
          <t>Lorem ipsum dolor sit amet, consectetur adipiscing elit. Sed do eiusmod tempor incididunt ut labore et dolore magna aliqua. Ut enim ad minim veniam, quis nostrud exercitation ullamco laboris nisi ut a</t>
        </is>
      </c>
    </row>
    <row r="705">
      <c r="A705" t="n">
        <v>704</v>
      </c>
      <c r="B705" t="inlineStr">
        <is>
          <t>Employee 704</t>
        </is>
      </c>
      <c r="C705" t="inlineStr">
        <is>
          <t>emp704@company.com</t>
        </is>
      </c>
      <c r="D705" t="inlineStr">
        <is>
          <t>Lorem ipsum dolor sit amet, consectetur adipiscing elit. Sed do eiusmod tempor incididunt ut labore et dolore magna aliqua. Ut enim ad minim veniam, q</t>
        </is>
      </c>
      <c r="E705" t="n">
        <v>70693</v>
      </c>
      <c r="F705" t="inlineStr">
        <is>
          <t>2024-05-07</t>
        </is>
      </c>
      <c r="G705" t="inlineStr">
        <is>
          <t>Lorem ipsum dolor sit amet, consectetur adipiscing elit. Sed do eiusmod tempor incididunt ut labore et dolore magna aliqua. Ut enim ad minim veniam, quis nostrud exercitation ullamco laboris nisi ut a</t>
        </is>
      </c>
    </row>
    <row r="706">
      <c r="A706" t="n">
        <v>705</v>
      </c>
      <c r="B706" t="inlineStr">
        <is>
          <t>Employee 705</t>
        </is>
      </c>
      <c r="C706" t="inlineStr">
        <is>
          <t>emp705@company.com</t>
        </is>
      </c>
      <c r="D706" t="inlineStr">
        <is>
          <t>Lorem ipsum dolor sit amet, consectetur adipiscing elit. Sed do eiusmod tempor incididunt ut labore et dolore magna aliqua. Ut enim ad minim veniam, q</t>
        </is>
      </c>
      <c r="E706" t="n">
        <v>103358</v>
      </c>
      <c r="F706" t="inlineStr">
        <is>
          <t>2024-03-08</t>
        </is>
      </c>
      <c r="G706" t="inlineStr">
        <is>
          <t>Lorem ipsum dolor sit amet, consectetur adipiscing elit. Sed do eiusmod tempor incididunt ut labore et dolore magna aliqua. Ut enim ad minim veniam, quis nostrud exercitation ullamco laboris nisi ut a</t>
        </is>
      </c>
    </row>
    <row r="707">
      <c r="A707" t="n">
        <v>706</v>
      </c>
      <c r="B707" t="inlineStr">
        <is>
          <t>Employee 706</t>
        </is>
      </c>
      <c r="C707" t="inlineStr">
        <is>
          <t>emp706@company.com</t>
        </is>
      </c>
      <c r="D707" t="inlineStr">
        <is>
          <t>Lorem ipsum dolor sit amet, consectetur adipiscing elit. Sed do eiusmod tempor incididunt ut labore et dolore magna aliqua. Ut enim ad minim veniam, q</t>
        </is>
      </c>
      <c r="E707" t="n">
        <v>103451</v>
      </c>
      <c r="F707" t="inlineStr">
        <is>
          <t>2024-09-19</t>
        </is>
      </c>
      <c r="G707" t="inlineStr">
        <is>
          <t>Lorem ipsum dolor sit amet, consectetur adipiscing elit. Sed do eiusmod tempor incididunt ut labore et dolore magna aliqua. Ut enim ad minim veniam, quis nostrud exercitation ullamco laboris nisi ut a</t>
        </is>
      </c>
    </row>
    <row r="708">
      <c r="A708" t="n">
        <v>707</v>
      </c>
      <c r="B708" t="inlineStr">
        <is>
          <t>Employee 707</t>
        </is>
      </c>
      <c r="C708" t="inlineStr">
        <is>
          <t>emp707@company.com</t>
        </is>
      </c>
      <c r="D708" t="inlineStr">
        <is>
          <t>Lorem ipsum dolor sit amet, consectetur adipiscing elit. Sed do eiusmod tempor incididunt ut labore et dolore magna aliqua. Ut enim ad minim veniam, q</t>
        </is>
      </c>
      <c r="E708" t="n">
        <v>88901</v>
      </c>
      <c r="F708" t="inlineStr">
        <is>
          <t>2024-10-02</t>
        </is>
      </c>
      <c r="G708" t="inlineStr">
        <is>
          <t>Lorem ipsum dolor sit amet, consectetur adipiscing elit. Sed do eiusmod tempor incididunt ut labore et dolore magna aliqua. Ut enim ad minim veniam, quis nostrud exercitation ullamco laboris nisi ut a</t>
        </is>
      </c>
    </row>
    <row r="709">
      <c r="A709" t="n">
        <v>708</v>
      </c>
      <c r="B709" t="inlineStr">
        <is>
          <t>Employee 708</t>
        </is>
      </c>
      <c r="C709" t="inlineStr">
        <is>
          <t>emp708@company.com</t>
        </is>
      </c>
      <c r="D709" t="inlineStr">
        <is>
          <t>Lorem ipsum dolor sit amet, consectetur adipiscing elit. Sed do eiusmod tempor incididunt ut labore et dolore magna aliqua. Ut enim ad minim veniam, q</t>
        </is>
      </c>
      <c r="E709" t="n">
        <v>145310</v>
      </c>
      <c r="F709" t="inlineStr">
        <is>
          <t>2024-08-26</t>
        </is>
      </c>
      <c r="G709" t="inlineStr">
        <is>
          <t>Lorem ipsum dolor sit amet, consectetur adipiscing elit. Sed do eiusmod tempor incididunt ut labore et dolore magna aliqua. Ut enim ad minim veniam, quis nostrud exercitation ullamco laboris nisi ut a</t>
        </is>
      </c>
    </row>
    <row r="710">
      <c r="A710" t="n">
        <v>709</v>
      </c>
      <c r="B710" t="inlineStr">
        <is>
          <t>Employee 709</t>
        </is>
      </c>
      <c r="C710" t="inlineStr">
        <is>
          <t>emp709@company.com</t>
        </is>
      </c>
      <c r="D710" t="inlineStr">
        <is>
          <t>Lorem ipsum dolor sit amet, consectetur adipiscing elit. Sed do eiusmod tempor incididunt ut labore et dolore magna aliqua. Ut enim ad minim veniam, q</t>
        </is>
      </c>
      <c r="E710" t="n">
        <v>142061</v>
      </c>
      <c r="F710" t="inlineStr">
        <is>
          <t>2024-05-06</t>
        </is>
      </c>
      <c r="G710" t="inlineStr">
        <is>
          <t>Lorem ipsum dolor sit amet, consectetur adipiscing elit. Sed do eiusmod tempor incididunt ut labore et dolore magna aliqua. Ut enim ad minim veniam, quis nostrud exercitation ullamco laboris nisi ut a</t>
        </is>
      </c>
    </row>
    <row r="711">
      <c r="A711" t="n">
        <v>710</v>
      </c>
      <c r="B711" t="inlineStr">
        <is>
          <t>Employee 710</t>
        </is>
      </c>
      <c r="C711" t="inlineStr">
        <is>
          <t>emp710@company.com</t>
        </is>
      </c>
      <c r="D711" t="inlineStr">
        <is>
          <t>Lorem ipsum dolor sit amet, consectetur adipiscing elit. Sed do eiusmod tempor incididunt ut labore et dolore magna aliqua. Ut enim ad minim veniam, q</t>
        </is>
      </c>
      <c r="E711" t="n">
        <v>76853</v>
      </c>
      <c r="F711" t="inlineStr">
        <is>
          <t>2024-02-01</t>
        </is>
      </c>
      <c r="G711" t="inlineStr">
        <is>
          <t>Lorem ipsum dolor sit amet, consectetur adipiscing elit. Sed do eiusmod tempor incididunt ut labore et dolore magna aliqua. Ut enim ad minim veniam, quis nostrud exercitation ullamco laboris nisi ut a</t>
        </is>
      </c>
    </row>
    <row r="712">
      <c r="A712" t="n">
        <v>711</v>
      </c>
      <c r="B712" t="inlineStr">
        <is>
          <t>Employee 711</t>
        </is>
      </c>
      <c r="C712" t="inlineStr">
        <is>
          <t>emp711@company.com</t>
        </is>
      </c>
      <c r="D712" t="inlineStr">
        <is>
          <t>Lorem ipsum dolor sit amet, consectetur adipiscing elit. Sed do eiusmod tempor incididunt ut labore et dolore magna aliqua. Ut enim ad minim veniam, q</t>
        </is>
      </c>
      <c r="E712" t="n">
        <v>110830</v>
      </c>
      <c r="F712" t="inlineStr">
        <is>
          <t>2024-12-09</t>
        </is>
      </c>
      <c r="G712" t="inlineStr">
        <is>
          <t>Lorem ipsum dolor sit amet, consectetur adipiscing elit. Sed do eiusmod tempor incididunt ut labore et dolore magna aliqua. Ut enim ad minim veniam, quis nostrud exercitation ullamco laboris nisi ut a</t>
        </is>
      </c>
    </row>
    <row r="713">
      <c r="A713" t="n">
        <v>712</v>
      </c>
      <c r="B713" t="inlineStr">
        <is>
          <t>Employee 712</t>
        </is>
      </c>
      <c r="C713" t="inlineStr">
        <is>
          <t>emp712@company.com</t>
        </is>
      </c>
      <c r="D713" t="inlineStr">
        <is>
          <t>Lorem ipsum dolor sit amet, consectetur adipiscing elit. Sed do eiusmod tempor incididunt ut labore et dolore magna aliqua. Ut enim ad minim veniam, q</t>
        </is>
      </c>
      <c r="E713" t="n">
        <v>149710</v>
      </c>
      <c r="F713" t="inlineStr">
        <is>
          <t>2024-10-19</t>
        </is>
      </c>
      <c r="G713" t="inlineStr">
        <is>
          <t>Lorem ipsum dolor sit amet, consectetur adipiscing elit. Sed do eiusmod tempor incididunt ut labore et dolore magna aliqua. Ut enim ad minim veniam, quis nostrud exercitation ullamco laboris nisi ut a</t>
        </is>
      </c>
    </row>
    <row r="714">
      <c r="A714" t="n">
        <v>713</v>
      </c>
      <c r="B714" t="inlineStr">
        <is>
          <t>Employee 713</t>
        </is>
      </c>
      <c r="C714" t="inlineStr">
        <is>
          <t>emp713@company.com</t>
        </is>
      </c>
      <c r="D714" t="inlineStr">
        <is>
          <t>Lorem ipsum dolor sit amet, consectetur adipiscing elit. Sed do eiusmod tempor incididunt ut labore et dolore magna aliqua. Ut enim ad minim veniam, q</t>
        </is>
      </c>
      <c r="E714" t="n">
        <v>76517</v>
      </c>
      <c r="F714" t="inlineStr">
        <is>
          <t>2024-12-24</t>
        </is>
      </c>
      <c r="G714" t="inlineStr">
        <is>
          <t>Lorem ipsum dolor sit amet, consectetur adipiscing elit. Sed do eiusmod tempor incididunt ut labore et dolore magna aliqua. Ut enim ad minim veniam, quis nostrud exercitation ullamco laboris nisi ut a</t>
        </is>
      </c>
    </row>
    <row r="715">
      <c r="A715" t="n">
        <v>714</v>
      </c>
      <c r="B715" t="inlineStr">
        <is>
          <t>Employee 714</t>
        </is>
      </c>
      <c r="C715" t="inlineStr">
        <is>
          <t>emp714@company.com</t>
        </is>
      </c>
      <c r="D715" t="inlineStr">
        <is>
          <t>Lorem ipsum dolor sit amet, consectetur adipiscing elit. Sed do eiusmod tempor incididunt ut labore et dolore magna aliqua. Ut enim ad minim veniam, q</t>
        </is>
      </c>
      <c r="E715" t="n">
        <v>141972</v>
      </c>
      <c r="F715" t="inlineStr">
        <is>
          <t>2024-06-15</t>
        </is>
      </c>
      <c r="G715" t="inlineStr">
        <is>
          <t>Lorem ipsum dolor sit amet, consectetur adipiscing elit. Sed do eiusmod tempor incididunt ut labore et dolore magna aliqua. Ut enim ad minim veniam, quis nostrud exercitation ullamco laboris nisi ut a</t>
        </is>
      </c>
    </row>
    <row r="716">
      <c r="A716" t="n">
        <v>715</v>
      </c>
      <c r="B716" t="inlineStr">
        <is>
          <t>Employee 715</t>
        </is>
      </c>
      <c r="C716" t="inlineStr">
        <is>
          <t>emp715@company.com</t>
        </is>
      </c>
      <c r="D716" t="inlineStr">
        <is>
          <t>Lorem ipsum dolor sit amet, consectetur adipiscing elit. Sed do eiusmod tempor incididunt ut labore et dolore magna aliqua. Ut enim ad minim veniam, q</t>
        </is>
      </c>
      <c r="E716" t="n">
        <v>64184</v>
      </c>
      <c r="F716" t="inlineStr">
        <is>
          <t>2024-07-20</t>
        </is>
      </c>
      <c r="G716" t="inlineStr">
        <is>
          <t>Lorem ipsum dolor sit amet, consectetur adipiscing elit. Sed do eiusmod tempor incididunt ut labore et dolore magna aliqua. Ut enim ad minim veniam, quis nostrud exercitation ullamco laboris nisi ut a</t>
        </is>
      </c>
    </row>
    <row r="717">
      <c r="A717" t="n">
        <v>716</v>
      </c>
      <c r="B717" t="inlineStr">
        <is>
          <t>Employee 716</t>
        </is>
      </c>
      <c r="C717" t="inlineStr">
        <is>
          <t>emp716@company.com</t>
        </is>
      </c>
      <c r="D717" t="inlineStr">
        <is>
          <t>Lorem ipsum dolor sit amet, consectetur adipiscing elit. Sed do eiusmod tempor incididunt ut labore et dolore magna aliqua. Ut enim ad minim veniam, q</t>
        </is>
      </c>
      <c r="E717" t="n">
        <v>102226</v>
      </c>
      <c r="F717" t="inlineStr">
        <is>
          <t>2024-11-12</t>
        </is>
      </c>
      <c r="G717" t="inlineStr">
        <is>
          <t>Lorem ipsum dolor sit amet, consectetur adipiscing elit. Sed do eiusmod tempor incididunt ut labore et dolore magna aliqua. Ut enim ad minim veniam, quis nostrud exercitation ullamco laboris nisi ut a</t>
        </is>
      </c>
    </row>
    <row r="718">
      <c r="A718" t="n">
        <v>717</v>
      </c>
      <c r="B718" t="inlineStr">
        <is>
          <t>Employee 717</t>
        </is>
      </c>
      <c r="C718" t="inlineStr">
        <is>
          <t>emp717@company.com</t>
        </is>
      </c>
      <c r="D718" t="inlineStr">
        <is>
          <t>Lorem ipsum dolor sit amet, consectetur adipiscing elit. Sed do eiusmod tempor incididunt ut labore et dolore magna aliqua. Ut enim ad minim veniam, q</t>
        </is>
      </c>
      <c r="E718" t="n">
        <v>91586</v>
      </c>
      <c r="F718" t="inlineStr">
        <is>
          <t>2024-05-10</t>
        </is>
      </c>
      <c r="G718" t="inlineStr">
        <is>
          <t>Lorem ipsum dolor sit amet, consectetur adipiscing elit. Sed do eiusmod tempor incididunt ut labore et dolore magna aliqua. Ut enim ad minim veniam, quis nostrud exercitation ullamco laboris nisi ut a</t>
        </is>
      </c>
    </row>
    <row r="719">
      <c r="A719" t="n">
        <v>718</v>
      </c>
      <c r="B719" t="inlineStr">
        <is>
          <t>Employee 718</t>
        </is>
      </c>
      <c r="C719" t="inlineStr">
        <is>
          <t>emp718@company.com</t>
        </is>
      </c>
      <c r="D719" t="inlineStr">
        <is>
          <t>Lorem ipsum dolor sit amet, consectetur adipiscing elit. Sed do eiusmod tempor incididunt ut labore et dolore magna aliqua. Ut enim ad minim veniam, q</t>
        </is>
      </c>
      <c r="E719" t="n">
        <v>77574</v>
      </c>
      <c r="F719" t="inlineStr">
        <is>
          <t>2024-07-20</t>
        </is>
      </c>
      <c r="G719" t="inlineStr">
        <is>
          <t>Lorem ipsum dolor sit amet, consectetur adipiscing elit. Sed do eiusmod tempor incididunt ut labore et dolore magna aliqua. Ut enim ad minim veniam, quis nostrud exercitation ullamco laboris nisi ut a</t>
        </is>
      </c>
    </row>
    <row r="720">
      <c r="A720" t="n">
        <v>719</v>
      </c>
      <c r="B720" t="inlineStr">
        <is>
          <t>Employee 719</t>
        </is>
      </c>
      <c r="C720" t="inlineStr">
        <is>
          <t>emp719@company.com</t>
        </is>
      </c>
      <c r="D720" t="inlineStr">
        <is>
          <t>Lorem ipsum dolor sit amet, consectetur adipiscing elit. Sed do eiusmod tempor incididunt ut labore et dolore magna aliqua. Ut enim ad minim veniam, q</t>
        </is>
      </c>
      <c r="E720" t="n">
        <v>69043</v>
      </c>
      <c r="F720" t="inlineStr">
        <is>
          <t>2024-01-08</t>
        </is>
      </c>
      <c r="G720" t="inlineStr">
        <is>
          <t>Lorem ipsum dolor sit amet, consectetur adipiscing elit. Sed do eiusmod tempor incididunt ut labore et dolore magna aliqua. Ut enim ad minim veniam, quis nostrud exercitation ullamco laboris nisi ut a</t>
        </is>
      </c>
    </row>
    <row r="721">
      <c r="A721" t="n">
        <v>720</v>
      </c>
      <c r="B721" t="inlineStr">
        <is>
          <t>Employee 720</t>
        </is>
      </c>
      <c r="C721" t="inlineStr">
        <is>
          <t>emp720@company.com</t>
        </is>
      </c>
      <c r="D721" t="inlineStr">
        <is>
          <t>Lorem ipsum dolor sit amet, consectetur adipiscing elit. Sed do eiusmod tempor incididunt ut labore et dolore magna aliqua. Ut enim ad minim veniam, q</t>
        </is>
      </c>
      <c r="E721" t="n">
        <v>121946</v>
      </c>
      <c r="F721" t="inlineStr">
        <is>
          <t>2024-07-08</t>
        </is>
      </c>
      <c r="G721" t="inlineStr">
        <is>
          <t>Lorem ipsum dolor sit amet, consectetur adipiscing elit. Sed do eiusmod tempor incididunt ut labore et dolore magna aliqua. Ut enim ad minim veniam, quis nostrud exercitation ullamco laboris nisi ut a</t>
        </is>
      </c>
    </row>
    <row r="722">
      <c r="A722" t="n">
        <v>721</v>
      </c>
      <c r="B722" t="inlineStr">
        <is>
          <t>Employee 721</t>
        </is>
      </c>
      <c r="C722" t="inlineStr">
        <is>
          <t>emp721@company.com</t>
        </is>
      </c>
      <c r="D722" t="inlineStr">
        <is>
          <t>Lorem ipsum dolor sit amet, consectetur adipiscing elit. Sed do eiusmod tempor incididunt ut labore et dolore magna aliqua. Ut enim ad minim veniam, q</t>
        </is>
      </c>
      <c r="E722" t="n">
        <v>70412</v>
      </c>
      <c r="F722" t="inlineStr">
        <is>
          <t>2024-07-02</t>
        </is>
      </c>
      <c r="G722" t="inlineStr">
        <is>
          <t>Lorem ipsum dolor sit amet, consectetur adipiscing elit. Sed do eiusmod tempor incididunt ut labore et dolore magna aliqua. Ut enim ad minim veniam, quis nostrud exercitation ullamco laboris nisi ut a</t>
        </is>
      </c>
    </row>
    <row r="723">
      <c r="A723" t="n">
        <v>722</v>
      </c>
      <c r="B723" t="inlineStr">
        <is>
          <t>Employee 722</t>
        </is>
      </c>
      <c r="C723" t="inlineStr">
        <is>
          <t>emp722@company.com</t>
        </is>
      </c>
      <c r="D723" t="inlineStr">
        <is>
          <t>Lorem ipsum dolor sit amet, consectetur adipiscing elit. Sed do eiusmod tempor incididunt ut labore et dolore magna aliqua. Ut enim ad minim veniam, q</t>
        </is>
      </c>
      <c r="E723" t="n">
        <v>144833</v>
      </c>
      <c r="F723" t="inlineStr">
        <is>
          <t>2024-05-27</t>
        </is>
      </c>
      <c r="G723" t="inlineStr">
        <is>
          <t>Lorem ipsum dolor sit amet, consectetur adipiscing elit. Sed do eiusmod tempor incididunt ut labore et dolore magna aliqua. Ut enim ad minim veniam, quis nostrud exercitation ullamco laboris nisi ut a</t>
        </is>
      </c>
    </row>
    <row r="724">
      <c r="A724" t="n">
        <v>723</v>
      </c>
      <c r="B724" t="inlineStr">
        <is>
          <t>Employee 723</t>
        </is>
      </c>
      <c r="C724" t="inlineStr">
        <is>
          <t>emp723@company.com</t>
        </is>
      </c>
      <c r="D724" t="inlineStr">
        <is>
          <t>Lorem ipsum dolor sit amet, consectetur adipiscing elit. Sed do eiusmod tempor incididunt ut labore et dolore magna aliqua. Ut enim ad minim veniam, q</t>
        </is>
      </c>
      <c r="E724" t="n">
        <v>73723</v>
      </c>
      <c r="F724" t="inlineStr">
        <is>
          <t>2024-08-02</t>
        </is>
      </c>
      <c r="G724" t="inlineStr">
        <is>
          <t>Lorem ipsum dolor sit amet, consectetur adipiscing elit. Sed do eiusmod tempor incididunt ut labore et dolore magna aliqua. Ut enim ad minim veniam, quis nostrud exercitation ullamco laboris nisi ut a</t>
        </is>
      </c>
    </row>
    <row r="725">
      <c r="A725" t="n">
        <v>724</v>
      </c>
      <c r="B725" t="inlineStr">
        <is>
          <t>Employee 724</t>
        </is>
      </c>
      <c r="C725" t="inlineStr">
        <is>
          <t>emp724@company.com</t>
        </is>
      </c>
      <c r="D725" t="inlineStr">
        <is>
          <t>Lorem ipsum dolor sit amet, consectetur adipiscing elit. Sed do eiusmod tempor incididunt ut labore et dolore magna aliqua. Ut enim ad minim veniam, q</t>
        </is>
      </c>
      <c r="E725" t="n">
        <v>105639</v>
      </c>
      <c r="F725" t="inlineStr">
        <is>
          <t>2024-10-10</t>
        </is>
      </c>
      <c r="G725" t="inlineStr">
        <is>
          <t>Lorem ipsum dolor sit amet, consectetur adipiscing elit. Sed do eiusmod tempor incididunt ut labore et dolore magna aliqua. Ut enim ad minim veniam, quis nostrud exercitation ullamco laboris nisi ut a</t>
        </is>
      </c>
    </row>
    <row r="726">
      <c r="A726" t="n">
        <v>725</v>
      </c>
      <c r="B726" t="inlineStr">
        <is>
          <t>Employee 725</t>
        </is>
      </c>
      <c r="C726" t="inlineStr">
        <is>
          <t>emp725@company.com</t>
        </is>
      </c>
      <c r="D726" t="inlineStr">
        <is>
          <t>Lorem ipsum dolor sit amet, consectetur adipiscing elit. Sed do eiusmod tempor incididunt ut labore et dolore magna aliqua. Ut enim ad minim veniam, q</t>
        </is>
      </c>
      <c r="E726" t="n">
        <v>67597</v>
      </c>
      <c r="F726" t="inlineStr">
        <is>
          <t>2024-05-26</t>
        </is>
      </c>
      <c r="G726" t="inlineStr">
        <is>
          <t>Lorem ipsum dolor sit amet, consectetur adipiscing elit. Sed do eiusmod tempor incididunt ut labore et dolore magna aliqua. Ut enim ad minim veniam, quis nostrud exercitation ullamco laboris nisi ut a</t>
        </is>
      </c>
    </row>
    <row r="727">
      <c r="A727" t="n">
        <v>726</v>
      </c>
      <c r="B727" t="inlineStr">
        <is>
          <t>Employee 726</t>
        </is>
      </c>
      <c r="C727" t="inlineStr">
        <is>
          <t>emp726@company.com</t>
        </is>
      </c>
      <c r="D727" t="inlineStr">
        <is>
          <t>Lorem ipsum dolor sit amet, consectetur adipiscing elit. Sed do eiusmod tempor incididunt ut labore et dolore magna aliqua. Ut enim ad minim veniam, q</t>
        </is>
      </c>
      <c r="E727" t="n">
        <v>72966</v>
      </c>
      <c r="F727" t="inlineStr">
        <is>
          <t>2024-07-11</t>
        </is>
      </c>
      <c r="G727" t="inlineStr">
        <is>
          <t>Lorem ipsum dolor sit amet, consectetur adipiscing elit. Sed do eiusmod tempor incididunt ut labore et dolore magna aliqua. Ut enim ad minim veniam, quis nostrud exercitation ullamco laboris nisi ut a</t>
        </is>
      </c>
    </row>
    <row r="728">
      <c r="A728" t="n">
        <v>727</v>
      </c>
      <c r="B728" t="inlineStr">
        <is>
          <t>Employee 727</t>
        </is>
      </c>
      <c r="C728" t="inlineStr">
        <is>
          <t>emp727@company.com</t>
        </is>
      </c>
      <c r="D728" t="inlineStr">
        <is>
          <t>Lorem ipsum dolor sit amet, consectetur adipiscing elit. Sed do eiusmod tempor incididunt ut labore et dolore magna aliqua. Ut enim ad minim veniam, q</t>
        </is>
      </c>
      <c r="E728" t="n">
        <v>90026</v>
      </c>
      <c r="F728" t="inlineStr">
        <is>
          <t>2024-07-01</t>
        </is>
      </c>
      <c r="G728" t="inlineStr">
        <is>
          <t>Lorem ipsum dolor sit amet, consectetur adipiscing elit. Sed do eiusmod tempor incididunt ut labore et dolore magna aliqua. Ut enim ad minim veniam, quis nostrud exercitation ullamco laboris nisi ut a</t>
        </is>
      </c>
    </row>
    <row r="729">
      <c r="A729" t="n">
        <v>728</v>
      </c>
      <c r="B729" t="inlineStr">
        <is>
          <t>Employee 728</t>
        </is>
      </c>
      <c r="C729" t="inlineStr">
        <is>
          <t>emp728@company.com</t>
        </is>
      </c>
      <c r="D729" t="inlineStr">
        <is>
          <t>Lorem ipsum dolor sit amet, consectetur adipiscing elit. Sed do eiusmod tempor incididunt ut labore et dolore magna aliqua. Ut enim ad minim veniam, q</t>
        </is>
      </c>
      <c r="E729" t="n">
        <v>134879</v>
      </c>
      <c r="F729" t="inlineStr">
        <is>
          <t>2024-09-27</t>
        </is>
      </c>
      <c r="G729" t="inlineStr">
        <is>
          <t>Lorem ipsum dolor sit amet, consectetur adipiscing elit. Sed do eiusmod tempor incididunt ut labore et dolore magna aliqua. Ut enim ad minim veniam, quis nostrud exercitation ullamco laboris nisi ut a</t>
        </is>
      </c>
    </row>
    <row r="730">
      <c r="A730" t="n">
        <v>729</v>
      </c>
      <c r="B730" t="inlineStr">
        <is>
          <t>Employee 729</t>
        </is>
      </c>
      <c r="C730" t="inlineStr">
        <is>
          <t>emp729@company.com</t>
        </is>
      </c>
      <c r="D730" t="inlineStr">
        <is>
          <t>Lorem ipsum dolor sit amet, consectetur adipiscing elit. Sed do eiusmod tempor incididunt ut labore et dolore magna aliqua. Ut enim ad minim veniam, q</t>
        </is>
      </c>
      <c r="E730" t="n">
        <v>123935</v>
      </c>
      <c r="F730" t="inlineStr">
        <is>
          <t>2024-04-19</t>
        </is>
      </c>
      <c r="G730" t="inlineStr">
        <is>
          <t>Lorem ipsum dolor sit amet, consectetur adipiscing elit. Sed do eiusmod tempor incididunt ut labore et dolore magna aliqua. Ut enim ad minim veniam, quis nostrud exercitation ullamco laboris nisi ut a</t>
        </is>
      </c>
    </row>
    <row r="731">
      <c r="A731" t="n">
        <v>730</v>
      </c>
      <c r="B731" t="inlineStr">
        <is>
          <t>Employee 730</t>
        </is>
      </c>
      <c r="C731" t="inlineStr">
        <is>
          <t>emp730@company.com</t>
        </is>
      </c>
      <c r="D731" t="inlineStr">
        <is>
          <t>Lorem ipsum dolor sit amet, consectetur adipiscing elit. Sed do eiusmod tempor incididunt ut labore et dolore magna aliqua. Ut enim ad minim veniam, q</t>
        </is>
      </c>
      <c r="E731" t="n">
        <v>136400</v>
      </c>
      <c r="F731" t="inlineStr">
        <is>
          <t>2024-12-26</t>
        </is>
      </c>
      <c r="G731" t="inlineStr">
        <is>
          <t>Lorem ipsum dolor sit amet, consectetur adipiscing elit. Sed do eiusmod tempor incididunt ut labore et dolore magna aliqua. Ut enim ad minim veniam, quis nostrud exercitation ullamco laboris nisi ut a</t>
        </is>
      </c>
    </row>
    <row r="732">
      <c r="A732" t="n">
        <v>731</v>
      </c>
      <c r="B732" t="inlineStr">
        <is>
          <t>Employee 731</t>
        </is>
      </c>
      <c r="C732" t="inlineStr">
        <is>
          <t>emp731@company.com</t>
        </is>
      </c>
      <c r="D732" t="inlineStr">
        <is>
          <t>Lorem ipsum dolor sit amet, consectetur adipiscing elit. Sed do eiusmod tempor incididunt ut labore et dolore magna aliqua. Ut enim ad minim veniam, q</t>
        </is>
      </c>
      <c r="E732" t="n">
        <v>64237</v>
      </c>
      <c r="F732" t="inlineStr">
        <is>
          <t>2024-09-05</t>
        </is>
      </c>
      <c r="G732" t="inlineStr">
        <is>
          <t>Lorem ipsum dolor sit amet, consectetur adipiscing elit. Sed do eiusmod tempor incididunt ut labore et dolore magna aliqua. Ut enim ad minim veniam, quis nostrud exercitation ullamco laboris nisi ut a</t>
        </is>
      </c>
    </row>
    <row r="733">
      <c r="A733" t="n">
        <v>732</v>
      </c>
      <c r="B733" t="inlineStr">
        <is>
          <t>Employee 732</t>
        </is>
      </c>
      <c r="C733" t="inlineStr">
        <is>
          <t>emp732@company.com</t>
        </is>
      </c>
      <c r="D733" t="inlineStr">
        <is>
          <t>Lorem ipsum dolor sit amet, consectetur adipiscing elit. Sed do eiusmod tempor incididunt ut labore et dolore magna aliqua. Ut enim ad minim veniam, q</t>
        </is>
      </c>
      <c r="E733" t="n">
        <v>88308</v>
      </c>
      <c r="F733" t="inlineStr">
        <is>
          <t>2024-03-16</t>
        </is>
      </c>
      <c r="G733" t="inlineStr">
        <is>
          <t>Lorem ipsum dolor sit amet, consectetur adipiscing elit. Sed do eiusmod tempor incididunt ut labore et dolore magna aliqua. Ut enim ad minim veniam, quis nostrud exercitation ullamco laboris nisi ut a</t>
        </is>
      </c>
    </row>
    <row r="734">
      <c r="A734" t="n">
        <v>733</v>
      </c>
      <c r="B734" t="inlineStr">
        <is>
          <t>Employee 733</t>
        </is>
      </c>
      <c r="C734" t="inlineStr">
        <is>
          <t>emp733@company.com</t>
        </is>
      </c>
      <c r="D734" t="inlineStr">
        <is>
          <t>Lorem ipsum dolor sit amet, consectetur adipiscing elit. Sed do eiusmod tempor incididunt ut labore et dolore magna aliqua. Ut enim ad minim veniam, q</t>
        </is>
      </c>
      <c r="E734" t="n">
        <v>146052</v>
      </c>
      <c r="F734" t="inlineStr">
        <is>
          <t>2024-02-15</t>
        </is>
      </c>
      <c r="G734" t="inlineStr">
        <is>
          <t>Lorem ipsum dolor sit amet, consectetur adipiscing elit. Sed do eiusmod tempor incididunt ut labore et dolore magna aliqua. Ut enim ad minim veniam, quis nostrud exercitation ullamco laboris nisi ut a</t>
        </is>
      </c>
    </row>
    <row r="735">
      <c r="A735" t="n">
        <v>734</v>
      </c>
      <c r="B735" t="inlineStr">
        <is>
          <t>Employee 734</t>
        </is>
      </c>
      <c r="C735" t="inlineStr">
        <is>
          <t>emp734@company.com</t>
        </is>
      </c>
      <c r="D735" t="inlineStr">
        <is>
          <t>Lorem ipsum dolor sit amet, consectetur adipiscing elit. Sed do eiusmod tempor incididunt ut labore et dolore magna aliqua. Ut enim ad minim veniam, q</t>
        </is>
      </c>
      <c r="E735" t="n">
        <v>86575</v>
      </c>
      <c r="F735" t="inlineStr">
        <is>
          <t>2024-11-26</t>
        </is>
      </c>
      <c r="G735" t="inlineStr">
        <is>
          <t>Lorem ipsum dolor sit amet, consectetur adipiscing elit. Sed do eiusmod tempor incididunt ut labore et dolore magna aliqua. Ut enim ad minim veniam, quis nostrud exercitation ullamco laboris nisi ut a</t>
        </is>
      </c>
    </row>
    <row r="736">
      <c r="A736" t="n">
        <v>735</v>
      </c>
      <c r="B736" t="inlineStr">
        <is>
          <t>Employee 735</t>
        </is>
      </c>
      <c r="C736" t="inlineStr">
        <is>
          <t>emp735@company.com</t>
        </is>
      </c>
      <c r="D736" t="inlineStr">
        <is>
          <t>Lorem ipsum dolor sit amet, consectetur adipiscing elit. Sed do eiusmod tempor incididunt ut labore et dolore magna aliqua. Ut enim ad minim veniam, q</t>
        </is>
      </c>
      <c r="E736" t="n">
        <v>81913</v>
      </c>
      <c r="F736" t="inlineStr">
        <is>
          <t>2024-11-02</t>
        </is>
      </c>
      <c r="G736" t="inlineStr">
        <is>
          <t>Lorem ipsum dolor sit amet, consectetur adipiscing elit. Sed do eiusmod tempor incididunt ut labore et dolore magna aliqua. Ut enim ad minim veniam, quis nostrud exercitation ullamco laboris nisi ut a</t>
        </is>
      </c>
    </row>
    <row r="737">
      <c r="A737" t="n">
        <v>736</v>
      </c>
      <c r="B737" t="inlineStr">
        <is>
          <t>Employee 736</t>
        </is>
      </c>
      <c r="C737" t="inlineStr">
        <is>
          <t>emp736@company.com</t>
        </is>
      </c>
      <c r="D737" t="inlineStr">
        <is>
          <t>Lorem ipsum dolor sit amet, consectetur adipiscing elit. Sed do eiusmod tempor incididunt ut labore et dolore magna aliqua. Ut enim ad minim veniam, q</t>
        </is>
      </c>
      <c r="E737" t="n">
        <v>139864</v>
      </c>
      <c r="F737" t="inlineStr">
        <is>
          <t>2024-12-26</t>
        </is>
      </c>
      <c r="G737" t="inlineStr">
        <is>
          <t>Lorem ipsum dolor sit amet, consectetur adipiscing elit. Sed do eiusmod tempor incididunt ut labore et dolore magna aliqua. Ut enim ad minim veniam, quis nostrud exercitation ullamco laboris nisi ut a</t>
        </is>
      </c>
    </row>
    <row r="738">
      <c r="A738" t="n">
        <v>737</v>
      </c>
      <c r="B738" t="inlineStr">
        <is>
          <t>Employee 737</t>
        </is>
      </c>
      <c r="C738" t="inlineStr">
        <is>
          <t>emp737@company.com</t>
        </is>
      </c>
      <c r="D738" t="inlineStr">
        <is>
          <t>Lorem ipsum dolor sit amet, consectetur adipiscing elit. Sed do eiusmod tempor incididunt ut labore et dolore magna aliqua. Ut enim ad minim veniam, q</t>
        </is>
      </c>
      <c r="E738" t="n">
        <v>60534</v>
      </c>
      <c r="F738" t="inlineStr">
        <is>
          <t>2024-01-12</t>
        </is>
      </c>
      <c r="G738" t="inlineStr">
        <is>
          <t>Lorem ipsum dolor sit amet, consectetur adipiscing elit. Sed do eiusmod tempor incididunt ut labore et dolore magna aliqua. Ut enim ad minim veniam, quis nostrud exercitation ullamco laboris nisi ut a</t>
        </is>
      </c>
    </row>
    <row r="739">
      <c r="A739" t="n">
        <v>738</v>
      </c>
      <c r="B739" t="inlineStr">
        <is>
          <t>Employee 738</t>
        </is>
      </c>
      <c r="C739" t="inlineStr">
        <is>
          <t>emp738@company.com</t>
        </is>
      </c>
      <c r="D739" t="inlineStr">
        <is>
          <t>Lorem ipsum dolor sit amet, consectetur adipiscing elit. Sed do eiusmod tempor incididunt ut labore et dolore magna aliqua. Ut enim ad minim veniam, q</t>
        </is>
      </c>
      <c r="E739" t="n">
        <v>91168</v>
      </c>
      <c r="F739" t="inlineStr">
        <is>
          <t>2024-04-12</t>
        </is>
      </c>
      <c r="G739" t="inlineStr">
        <is>
          <t>Lorem ipsum dolor sit amet, consectetur adipiscing elit. Sed do eiusmod tempor incididunt ut labore et dolore magna aliqua. Ut enim ad minim veniam, quis nostrud exercitation ullamco laboris nisi ut a</t>
        </is>
      </c>
    </row>
    <row r="740">
      <c r="A740" t="n">
        <v>739</v>
      </c>
      <c r="B740" t="inlineStr">
        <is>
          <t>Employee 739</t>
        </is>
      </c>
      <c r="C740" t="inlineStr">
        <is>
          <t>emp739@company.com</t>
        </is>
      </c>
      <c r="D740" t="inlineStr">
        <is>
          <t>Lorem ipsum dolor sit amet, consectetur adipiscing elit. Sed do eiusmod tempor incididunt ut labore et dolore magna aliqua. Ut enim ad minim veniam, q</t>
        </is>
      </c>
      <c r="E740" t="n">
        <v>124865</v>
      </c>
      <c r="F740" t="inlineStr">
        <is>
          <t>2024-06-16</t>
        </is>
      </c>
      <c r="G740" t="inlineStr">
        <is>
          <t>Lorem ipsum dolor sit amet, consectetur adipiscing elit. Sed do eiusmod tempor incididunt ut labore et dolore magna aliqua. Ut enim ad minim veniam, quis nostrud exercitation ullamco laboris nisi ut a</t>
        </is>
      </c>
    </row>
    <row r="741">
      <c r="A741" t="n">
        <v>740</v>
      </c>
      <c r="B741" t="inlineStr">
        <is>
          <t>Employee 740</t>
        </is>
      </c>
      <c r="C741" t="inlineStr">
        <is>
          <t>emp740@company.com</t>
        </is>
      </c>
      <c r="D741" t="inlineStr">
        <is>
          <t>Lorem ipsum dolor sit amet, consectetur adipiscing elit. Sed do eiusmod tempor incididunt ut labore et dolore magna aliqua. Ut enim ad minim veniam, q</t>
        </is>
      </c>
      <c r="E741" t="n">
        <v>51131</v>
      </c>
      <c r="F741" t="inlineStr">
        <is>
          <t>2024-03-26</t>
        </is>
      </c>
      <c r="G741" t="inlineStr">
        <is>
          <t>Lorem ipsum dolor sit amet, consectetur adipiscing elit. Sed do eiusmod tempor incididunt ut labore et dolore magna aliqua. Ut enim ad minim veniam, quis nostrud exercitation ullamco laboris nisi ut a</t>
        </is>
      </c>
    </row>
    <row r="742">
      <c r="A742" t="n">
        <v>741</v>
      </c>
      <c r="B742" t="inlineStr">
        <is>
          <t>Employee 741</t>
        </is>
      </c>
      <c r="C742" t="inlineStr">
        <is>
          <t>emp741@company.com</t>
        </is>
      </c>
      <c r="D742" t="inlineStr">
        <is>
          <t>Lorem ipsum dolor sit amet, consectetur adipiscing elit. Sed do eiusmod tempor incididunt ut labore et dolore magna aliqua. Ut enim ad minim veniam, q</t>
        </is>
      </c>
      <c r="E742" t="n">
        <v>146618</v>
      </c>
      <c r="F742" t="inlineStr">
        <is>
          <t>2024-07-01</t>
        </is>
      </c>
      <c r="G742" t="inlineStr">
        <is>
          <t>Lorem ipsum dolor sit amet, consectetur adipiscing elit. Sed do eiusmod tempor incididunt ut labore et dolore magna aliqua. Ut enim ad minim veniam, quis nostrud exercitation ullamco laboris nisi ut a</t>
        </is>
      </c>
    </row>
    <row r="743">
      <c r="A743" t="n">
        <v>742</v>
      </c>
      <c r="B743" t="inlineStr">
        <is>
          <t>Employee 742</t>
        </is>
      </c>
      <c r="C743" t="inlineStr">
        <is>
          <t>emp742@company.com</t>
        </is>
      </c>
      <c r="D743" t="inlineStr">
        <is>
          <t>Lorem ipsum dolor sit amet, consectetur adipiscing elit. Sed do eiusmod tempor incididunt ut labore et dolore magna aliqua. Ut enim ad minim veniam, q</t>
        </is>
      </c>
      <c r="E743" t="n">
        <v>142688</v>
      </c>
      <c r="F743" t="inlineStr">
        <is>
          <t>2024-07-20</t>
        </is>
      </c>
      <c r="G743" t="inlineStr">
        <is>
          <t>Lorem ipsum dolor sit amet, consectetur adipiscing elit. Sed do eiusmod tempor incididunt ut labore et dolore magna aliqua. Ut enim ad minim veniam, quis nostrud exercitation ullamco laboris nisi ut a</t>
        </is>
      </c>
    </row>
    <row r="744">
      <c r="A744" t="n">
        <v>743</v>
      </c>
      <c r="B744" t="inlineStr">
        <is>
          <t>Employee 743</t>
        </is>
      </c>
      <c r="C744" t="inlineStr">
        <is>
          <t>emp743@company.com</t>
        </is>
      </c>
      <c r="D744" t="inlineStr">
        <is>
          <t>Lorem ipsum dolor sit amet, consectetur adipiscing elit. Sed do eiusmod tempor incididunt ut labore et dolore magna aliqua. Ut enim ad minim veniam, q</t>
        </is>
      </c>
      <c r="E744" t="n">
        <v>117871</v>
      </c>
      <c r="F744" t="inlineStr">
        <is>
          <t>2024-09-10</t>
        </is>
      </c>
      <c r="G744" t="inlineStr">
        <is>
          <t>Lorem ipsum dolor sit amet, consectetur adipiscing elit. Sed do eiusmod tempor incididunt ut labore et dolore magna aliqua. Ut enim ad minim veniam, quis nostrud exercitation ullamco laboris nisi ut a</t>
        </is>
      </c>
    </row>
    <row r="745">
      <c r="A745" t="n">
        <v>744</v>
      </c>
      <c r="B745" t="inlineStr">
        <is>
          <t>Employee 744</t>
        </is>
      </c>
      <c r="C745" t="inlineStr">
        <is>
          <t>emp744@company.com</t>
        </is>
      </c>
      <c r="D745" t="inlineStr">
        <is>
          <t>Lorem ipsum dolor sit amet, consectetur adipiscing elit. Sed do eiusmod tempor incididunt ut labore et dolore magna aliqua. Ut enim ad minim veniam, q</t>
        </is>
      </c>
      <c r="E745" t="n">
        <v>107596</v>
      </c>
      <c r="F745" t="inlineStr">
        <is>
          <t>2024-02-14</t>
        </is>
      </c>
      <c r="G745" t="inlineStr">
        <is>
          <t>Lorem ipsum dolor sit amet, consectetur adipiscing elit. Sed do eiusmod tempor incididunt ut labore et dolore magna aliqua. Ut enim ad minim veniam, quis nostrud exercitation ullamco laboris nisi ut a</t>
        </is>
      </c>
    </row>
    <row r="746">
      <c r="A746" t="n">
        <v>745</v>
      </c>
      <c r="B746" t="inlineStr">
        <is>
          <t>Employee 745</t>
        </is>
      </c>
      <c r="C746" t="inlineStr">
        <is>
          <t>emp745@company.com</t>
        </is>
      </c>
      <c r="D746" t="inlineStr">
        <is>
          <t>Lorem ipsum dolor sit amet, consectetur adipiscing elit. Sed do eiusmod tempor incididunt ut labore et dolore magna aliqua. Ut enim ad minim veniam, q</t>
        </is>
      </c>
      <c r="E746" t="n">
        <v>131397</v>
      </c>
      <c r="F746" t="inlineStr">
        <is>
          <t>2024-02-05</t>
        </is>
      </c>
      <c r="G746" t="inlineStr">
        <is>
          <t>Lorem ipsum dolor sit amet, consectetur adipiscing elit. Sed do eiusmod tempor incididunt ut labore et dolore magna aliqua. Ut enim ad minim veniam, quis nostrud exercitation ullamco laboris nisi ut a</t>
        </is>
      </c>
    </row>
    <row r="747">
      <c r="A747" t="n">
        <v>746</v>
      </c>
      <c r="B747" t="inlineStr">
        <is>
          <t>Employee 746</t>
        </is>
      </c>
      <c r="C747" t="inlineStr">
        <is>
          <t>emp746@company.com</t>
        </is>
      </c>
      <c r="D747" t="inlineStr">
        <is>
          <t>Lorem ipsum dolor sit amet, consectetur adipiscing elit. Sed do eiusmod tempor incididunt ut labore et dolore magna aliqua. Ut enim ad minim veniam, q</t>
        </is>
      </c>
      <c r="E747" t="n">
        <v>134917</v>
      </c>
      <c r="F747" t="inlineStr">
        <is>
          <t>2024-03-21</t>
        </is>
      </c>
      <c r="G747" t="inlineStr">
        <is>
          <t>Lorem ipsum dolor sit amet, consectetur adipiscing elit. Sed do eiusmod tempor incididunt ut labore et dolore magna aliqua. Ut enim ad minim veniam, quis nostrud exercitation ullamco laboris nisi ut a</t>
        </is>
      </c>
    </row>
    <row r="748">
      <c r="A748" t="n">
        <v>747</v>
      </c>
      <c r="B748" t="inlineStr">
        <is>
          <t>Employee 747</t>
        </is>
      </c>
      <c r="C748" t="inlineStr">
        <is>
          <t>emp747@company.com</t>
        </is>
      </c>
      <c r="D748" t="inlineStr">
        <is>
          <t>Lorem ipsum dolor sit amet, consectetur adipiscing elit. Sed do eiusmod tempor incididunt ut labore et dolore magna aliqua. Ut enim ad minim veniam, q</t>
        </is>
      </c>
      <c r="E748" t="n">
        <v>148859</v>
      </c>
      <c r="F748" t="inlineStr">
        <is>
          <t>2024-04-20</t>
        </is>
      </c>
      <c r="G748" t="inlineStr">
        <is>
          <t>Lorem ipsum dolor sit amet, consectetur adipiscing elit. Sed do eiusmod tempor incididunt ut labore et dolore magna aliqua. Ut enim ad minim veniam, quis nostrud exercitation ullamco laboris nisi ut a</t>
        </is>
      </c>
    </row>
    <row r="749">
      <c r="A749" t="n">
        <v>748</v>
      </c>
      <c r="B749" t="inlineStr">
        <is>
          <t>Employee 748</t>
        </is>
      </c>
      <c r="C749" t="inlineStr">
        <is>
          <t>emp748@company.com</t>
        </is>
      </c>
      <c r="D749" t="inlineStr">
        <is>
          <t>Lorem ipsum dolor sit amet, consectetur adipiscing elit. Sed do eiusmod tempor incididunt ut labore et dolore magna aliqua. Ut enim ad minim veniam, q</t>
        </is>
      </c>
      <c r="E749" t="n">
        <v>51771</v>
      </c>
      <c r="F749" t="inlineStr">
        <is>
          <t>2024-06-11</t>
        </is>
      </c>
      <c r="G749" t="inlineStr">
        <is>
          <t>Lorem ipsum dolor sit amet, consectetur adipiscing elit. Sed do eiusmod tempor incididunt ut labore et dolore magna aliqua. Ut enim ad minim veniam, quis nostrud exercitation ullamco laboris nisi ut a</t>
        </is>
      </c>
    </row>
    <row r="750">
      <c r="A750" t="n">
        <v>749</v>
      </c>
      <c r="B750" t="inlineStr">
        <is>
          <t>Employee 749</t>
        </is>
      </c>
      <c r="C750" t="inlineStr">
        <is>
          <t>emp749@company.com</t>
        </is>
      </c>
      <c r="D750" t="inlineStr">
        <is>
          <t>Lorem ipsum dolor sit amet, consectetur adipiscing elit. Sed do eiusmod tempor incididunt ut labore et dolore magna aliqua. Ut enim ad minim veniam, q</t>
        </is>
      </c>
      <c r="E750" t="n">
        <v>146725</v>
      </c>
      <c r="F750" t="inlineStr">
        <is>
          <t>2024-12-27</t>
        </is>
      </c>
      <c r="G750" t="inlineStr">
        <is>
          <t>Lorem ipsum dolor sit amet, consectetur adipiscing elit. Sed do eiusmod tempor incididunt ut labore et dolore magna aliqua. Ut enim ad minim veniam, quis nostrud exercitation ullamco laboris nisi ut a</t>
        </is>
      </c>
    </row>
    <row r="751">
      <c r="A751" t="n">
        <v>750</v>
      </c>
      <c r="B751" t="inlineStr">
        <is>
          <t>Employee 750</t>
        </is>
      </c>
      <c r="C751" t="inlineStr">
        <is>
          <t>emp750@company.com</t>
        </is>
      </c>
      <c r="D751" t="inlineStr">
        <is>
          <t>Lorem ipsum dolor sit amet, consectetur adipiscing elit. Sed do eiusmod tempor incididunt ut labore et dolore magna aliqua. Ut enim ad minim veniam, q</t>
        </is>
      </c>
      <c r="E751" t="n">
        <v>138171</v>
      </c>
      <c r="F751" t="inlineStr">
        <is>
          <t>2024-09-19</t>
        </is>
      </c>
      <c r="G751" t="inlineStr">
        <is>
          <t>Lorem ipsum dolor sit amet, consectetur adipiscing elit. Sed do eiusmod tempor incididunt ut labore et dolore magna aliqua. Ut enim ad minim veniam, quis nostrud exercitation ullamco laboris nisi ut a</t>
        </is>
      </c>
    </row>
    <row r="752">
      <c r="A752" t="n">
        <v>751</v>
      </c>
      <c r="B752" t="inlineStr">
        <is>
          <t>Employee 751</t>
        </is>
      </c>
      <c r="C752" t="inlineStr">
        <is>
          <t>emp751@company.com</t>
        </is>
      </c>
      <c r="D752" t="inlineStr">
        <is>
          <t>Lorem ipsum dolor sit amet, consectetur adipiscing elit. Sed do eiusmod tempor incididunt ut labore et dolore magna aliqua. Ut enim ad minim veniam, q</t>
        </is>
      </c>
      <c r="E752" t="n">
        <v>102757</v>
      </c>
      <c r="F752" t="inlineStr">
        <is>
          <t>2024-01-15</t>
        </is>
      </c>
      <c r="G752" t="inlineStr">
        <is>
          <t>Lorem ipsum dolor sit amet, consectetur adipiscing elit. Sed do eiusmod tempor incididunt ut labore et dolore magna aliqua. Ut enim ad minim veniam, quis nostrud exercitation ullamco laboris nisi ut a</t>
        </is>
      </c>
    </row>
    <row r="753">
      <c r="A753" t="n">
        <v>752</v>
      </c>
      <c r="B753" t="inlineStr">
        <is>
          <t>Employee 752</t>
        </is>
      </c>
      <c r="C753" t="inlineStr">
        <is>
          <t>emp752@company.com</t>
        </is>
      </c>
      <c r="D753" t="inlineStr">
        <is>
          <t>Lorem ipsum dolor sit amet, consectetur adipiscing elit. Sed do eiusmod tempor incididunt ut labore et dolore magna aliqua. Ut enim ad minim veniam, q</t>
        </is>
      </c>
      <c r="E753" t="n">
        <v>115851</v>
      </c>
      <c r="F753" t="inlineStr">
        <is>
          <t>2024-01-20</t>
        </is>
      </c>
      <c r="G753" t="inlineStr">
        <is>
          <t>Lorem ipsum dolor sit amet, consectetur adipiscing elit. Sed do eiusmod tempor incididunt ut labore et dolore magna aliqua. Ut enim ad minim veniam, quis nostrud exercitation ullamco laboris nisi ut a</t>
        </is>
      </c>
    </row>
    <row r="754">
      <c r="A754" t="n">
        <v>753</v>
      </c>
      <c r="B754" t="inlineStr">
        <is>
          <t>Employee 753</t>
        </is>
      </c>
      <c r="C754" t="inlineStr">
        <is>
          <t>emp753@company.com</t>
        </is>
      </c>
      <c r="D754" t="inlineStr">
        <is>
          <t>Lorem ipsum dolor sit amet, consectetur adipiscing elit. Sed do eiusmod tempor incididunt ut labore et dolore magna aliqua. Ut enim ad minim veniam, q</t>
        </is>
      </c>
      <c r="E754" t="n">
        <v>131439</v>
      </c>
      <c r="F754" t="inlineStr">
        <is>
          <t>2024-03-12</t>
        </is>
      </c>
      <c r="G754" t="inlineStr">
        <is>
          <t>Lorem ipsum dolor sit amet, consectetur adipiscing elit. Sed do eiusmod tempor incididunt ut labore et dolore magna aliqua. Ut enim ad minim veniam, quis nostrud exercitation ullamco laboris nisi ut a</t>
        </is>
      </c>
    </row>
    <row r="755">
      <c r="A755" t="n">
        <v>754</v>
      </c>
      <c r="B755" t="inlineStr">
        <is>
          <t>Employee 754</t>
        </is>
      </c>
      <c r="C755" t="inlineStr">
        <is>
          <t>emp754@company.com</t>
        </is>
      </c>
      <c r="D755" t="inlineStr">
        <is>
          <t>Lorem ipsum dolor sit amet, consectetur adipiscing elit. Sed do eiusmod tempor incididunt ut labore et dolore magna aliqua. Ut enim ad minim veniam, q</t>
        </is>
      </c>
      <c r="E755" t="n">
        <v>65556</v>
      </c>
      <c r="F755" t="inlineStr">
        <is>
          <t>2024-03-18</t>
        </is>
      </c>
      <c r="G755" t="inlineStr">
        <is>
          <t>Lorem ipsum dolor sit amet, consectetur adipiscing elit. Sed do eiusmod tempor incididunt ut labore et dolore magna aliqua. Ut enim ad minim veniam, quis nostrud exercitation ullamco laboris nisi ut a</t>
        </is>
      </c>
    </row>
    <row r="756">
      <c r="A756" t="n">
        <v>755</v>
      </c>
      <c r="B756" t="inlineStr">
        <is>
          <t>Employee 755</t>
        </is>
      </c>
      <c r="C756" t="inlineStr">
        <is>
          <t>emp755@company.com</t>
        </is>
      </c>
      <c r="D756" t="inlineStr">
        <is>
          <t>Lorem ipsum dolor sit amet, consectetur adipiscing elit. Sed do eiusmod tempor incididunt ut labore et dolore magna aliqua. Ut enim ad minim veniam, q</t>
        </is>
      </c>
      <c r="E756" t="n">
        <v>110138</v>
      </c>
      <c r="F756" t="inlineStr">
        <is>
          <t>2024-12-19</t>
        </is>
      </c>
      <c r="G756" t="inlineStr">
        <is>
          <t>Lorem ipsum dolor sit amet, consectetur adipiscing elit. Sed do eiusmod tempor incididunt ut labore et dolore magna aliqua. Ut enim ad minim veniam, quis nostrud exercitation ullamco laboris nisi ut a</t>
        </is>
      </c>
    </row>
    <row r="757">
      <c r="A757" t="n">
        <v>756</v>
      </c>
      <c r="B757" t="inlineStr">
        <is>
          <t>Employee 756</t>
        </is>
      </c>
      <c r="C757" t="inlineStr">
        <is>
          <t>emp756@company.com</t>
        </is>
      </c>
      <c r="D757" t="inlineStr">
        <is>
          <t>Lorem ipsum dolor sit amet, consectetur adipiscing elit. Sed do eiusmod tempor incididunt ut labore et dolore magna aliqua. Ut enim ad minim veniam, q</t>
        </is>
      </c>
      <c r="E757" t="n">
        <v>89402</v>
      </c>
      <c r="F757" t="inlineStr">
        <is>
          <t>2024-08-05</t>
        </is>
      </c>
      <c r="G757" t="inlineStr">
        <is>
          <t>Lorem ipsum dolor sit amet, consectetur adipiscing elit. Sed do eiusmod tempor incididunt ut labore et dolore magna aliqua. Ut enim ad minim veniam, quis nostrud exercitation ullamco laboris nisi ut a</t>
        </is>
      </c>
    </row>
    <row r="758">
      <c r="A758" t="n">
        <v>757</v>
      </c>
      <c r="B758" t="inlineStr">
        <is>
          <t>Employee 757</t>
        </is>
      </c>
      <c r="C758" t="inlineStr">
        <is>
          <t>emp757@company.com</t>
        </is>
      </c>
      <c r="D758" t="inlineStr">
        <is>
          <t>Lorem ipsum dolor sit amet, consectetur adipiscing elit. Sed do eiusmod tempor incididunt ut labore et dolore magna aliqua. Ut enim ad minim veniam, q</t>
        </is>
      </c>
      <c r="E758" t="n">
        <v>135508</v>
      </c>
      <c r="F758" t="inlineStr">
        <is>
          <t>2024-10-17</t>
        </is>
      </c>
      <c r="G758" t="inlineStr">
        <is>
          <t>Lorem ipsum dolor sit amet, consectetur adipiscing elit. Sed do eiusmod tempor incididunt ut labore et dolore magna aliqua. Ut enim ad minim veniam, quis nostrud exercitation ullamco laboris nisi ut a</t>
        </is>
      </c>
    </row>
    <row r="759">
      <c r="A759" t="n">
        <v>758</v>
      </c>
      <c r="B759" t="inlineStr">
        <is>
          <t>Employee 758</t>
        </is>
      </c>
      <c r="C759" t="inlineStr">
        <is>
          <t>emp758@company.com</t>
        </is>
      </c>
      <c r="D759" t="inlineStr">
        <is>
          <t>Lorem ipsum dolor sit amet, consectetur adipiscing elit. Sed do eiusmod tempor incididunt ut labore et dolore magna aliqua. Ut enim ad minim veniam, q</t>
        </is>
      </c>
      <c r="E759" t="n">
        <v>54825</v>
      </c>
      <c r="F759" t="inlineStr">
        <is>
          <t>2024-07-12</t>
        </is>
      </c>
      <c r="G759" t="inlineStr">
        <is>
          <t>Lorem ipsum dolor sit amet, consectetur adipiscing elit. Sed do eiusmod tempor incididunt ut labore et dolore magna aliqua. Ut enim ad minim veniam, quis nostrud exercitation ullamco laboris nisi ut a</t>
        </is>
      </c>
    </row>
    <row r="760">
      <c r="A760" t="n">
        <v>759</v>
      </c>
      <c r="B760" t="inlineStr">
        <is>
          <t>Employee 759</t>
        </is>
      </c>
      <c r="C760" t="inlineStr">
        <is>
          <t>emp759@company.com</t>
        </is>
      </c>
      <c r="D760" t="inlineStr">
        <is>
          <t>Lorem ipsum dolor sit amet, consectetur adipiscing elit. Sed do eiusmod tempor incididunt ut labore et dolore magna aliqua. Ut enim ad minim veniam, q</t>
        </is>
      </c>
      <c r="E760" t="n">
        <v>142588</v>
      </c>
      <c r="F760" t="inlineStr">
        <is>
          <t>2024-07-22</t>
        </is>
      </c>
      <c r="G760" t="inlineStr">
        <is>
          <t>Lorem ipsum dolor sit amet, consectetur adipiscing elit. Sed do eiusmod tempor incididunt ut labore et dolore magna aliqua. Ut enim ad minim veniam, quis nostrud exercitation ullamco laboris nisi ut a</t>
        </is>
      </c>
    </row>
    <row r="761">
      <c r="A761" t="n">
        <v>760</v>
      </c>
      <c r="B761" t="inlineStr">
        <is>
          <t>Employee 760</t>
        </is>
      </c>
      <c r="C761" t="inlineStr">
        <is>
          <t>emp760@company.com</t>
        </is>
      </c>
      <c r="D761" t="inlineStr">
        <is>
          <t>Lorem ipsum dolor sit amet, consectetur adipiscing elit. Sed do eiusmod tempor incididunt ut labore et dolore magna aliqua. Ut enim ad minim veniam, q</t>
        </is>
      </c>
      <c r="E761" t="n">
        <v>127571</v>
      </c>
      <c r="F761" t="inlineStr">
        <is>
          <t>2024-09-18</t>
        </is>
      </c>
      <c r="G761" t="inlineStr">
        <is>
          <t>Lorem ipsum dolor sit amet, consectetur adipiscing elit. Sed do eiusmod tempor incididunt ut labore et dolore magna aliqua. Ut enim ad minim veniam, quis nostrud exercitation ullamco laboris nisi ut a</t>
        </is>
      </c>
    </row>
    <row r="762">
      <c r="A762" t="n">
        <v>761</v>
      </c>
      <c r="B762" t="inlineStr">
        <is>
          <t>Employee 761</t>
        </is>
      </c>
      <c r="C762" t="inlineStr">
        <is>
          <t>emp761@company.com</t>
        </is>
      </c>
      <c r="D762" t="inlineStr">
        <is>
          <t>Lorem ipsum dolor sit amet, consectetur adipiscing elit. Sed do eiusmod tempor incididunt ut labore et dolore magna aliqua. Ut enim ad minim veniam, q</t>
        </is>
      </c>
      <c r="E762" t="n">
        <v>71277</v>
      </c>
      <c r="F762" t="inlineStr">
        <is>
          <t>2024-02-26</t>
        </is>
      </c>
      <c r="G762" t="inlineStr">
        <is>
          <t>Lorem ipsum dolor sit amet, consectetur adipiscing elit. Sed do eiusmod tempor incididunt ut labore et dolore magna aliqua. Ut enim ad minim veniam, quis nostrud exercitation ullamco laboris nisi ut a</t>
        </is>
      </c>
    </row>
    <row r="763">
      <c r="A763" t="n">
        <v>762</v>
      </c>
      <c r="B763" t="inlineStr">
        <is>
          <t>Employee 762</t>
        </is>
      </c>
      <c r="C763" t="inlineStr">
        <is>
          <t>emp762@company.com</t>
        </is>
      </c>
      <c r="D763" t="inlineStr">
        <is>
          <t>Lorem ipsum dolor sit amet, consectetur adipiscing elit. Sed do eiusmod tempor incididunt ut labore et dolore magna aliqua. Ut enim ad minim veniam, q</t>
        </is>
      </c>
      <c r="E763" t="n">
        <v>145861</v>
      </c>
      <c r="F763" t="inlineStr">
        <is>
          <t>2024-09-19</t>
        </is>
      </c>
      <c r="G763" t="inlineStr">
        <is>
          <t>Lorem ipsum dolor sit amet, consectetur adipiscing elit. Sed do eiusmod tempor incididunt ut labore et dolore magna aliqua. Ut enim ad minim veniam, quis nostrud exercitation ullamco laboris nisi ut a</t>
        </is>
      </c>
    </row>
    <row r="764">
      <c r="A764" t="n">
        <v>763</v>
      </c>
      <c r="B764" t="inlineStr">
        <is>
          <t>Employee 763</t>
        </is>
      </c>
      <c r="C764" t="inlineStr">
        <is>
          <t>emp763@company.com</t>
        </is>
      </c>
      <c r="D764" t="inlineStr">
        <is>
          <t>Lorem ipsum dolor sit amet, consectetur adipiscing elit. Sed do eiusmod tempor incididunt ut labore et dolore magna aliqua. Ut enim ad minim veniam, q</t>
        </is>
      </c>
      <c r="E764" t="n">
        <v>74236</v>
      </c>
      <c r="F764" t="inlineStr">
        <is>
          <t>2024-01-24</t>
        </is>
      </c>
      <c r="G764" t="inlineStr">
        <is>
          <t>Lorem ipsum dolor sit amet, consectetur adipiscing elit. Sed do eiusmod tempor incididunt ut labore et dolore magna aliqua. Ut enim ad minim veniam, quis nostrud exercitation ullamco laboris nisi ut a</t>
        </is>
      </c>
    </row>
    <row r="765">
      <c r="A765" t="n">
        <v>764</v>
      </c>
      <c r="B765" t="inlineStr">
        <is>
          <t>Employee 764</t>
        </is>
      </c>
      <c r="C765" t="inlineStr">
        <is>
          <t>emp764@company.com</t>
        </is>
      </c>
      <c r="D765" t="inlineStr">
        <is>
          <t>Lorem ipsum dolor sit amet, consectetur adipiscing elit. Sed do eiusmod tempor incididunt ut labore et dolore magna aliqua. Ut enim ad minim veniam, q</t>
        </is>
      </c>
      <c r="E765" t="n">
        <v>119054</v>
      </c>
      <c r="F765" t="inlineStr">
        <is>
          <t>2024-04-24</t>
        </is>
      </c>
      <c r="G765" t="inlineStr">
        <is>
          <t>Lorem ipsum dolor sit amet, consectetur adipiscing elit. Sed do eiusmod tempor incididunt ut labore et dolore magna aliqua. Ut enim ad minim veniam, quis nostrud exercitation ullamco laboris nisi ut a</t>
        </is>
      </c>
    </row>
    <row r="766">
      <c r="A766" t="n">
        <v>765</v>
      </c>
      <c r="B766" t="inlineStr">
        <is>
          <t>Employee 765</t>
        </is>
      </c>
      <c r="C766" t="inlineStr">
        <is>
          <t>emp765@company.com</t>
        </is>
      </c>
      <c r="D766" t="inlineStr">
        <is>
          <t>Lorem ipsum dolor sit amet, consectetur adipiscing elit. Sed do eiusmod tempor incididunt ut labore et dolore magna aliqua. Ut enim ad minim veniam, q</t>
        </is>
      </c>
      <c r="E766" t="n">
        <v>137305</v>
      </c>
      <c r="F766" t="inlineStr">
        <is>
          <t>2024-03-18</t>
        </is>
      </c>
      <c r="G766" t="inlineStr">
        <is>
          <t>Lorem ipsum dolor sit amet, consectetur adipiscing elit. Sed do eiusmod tempor incididunt ut labore et dolore magna aliqua. Ut enim ad minim veniam, quis nostrud exercitation ullamco laboris nisi ut a</t>
        </is>
      </c>
    </row>
    <row r="767">
      <c r="A767" t="n">
        <v>766</v>
      </c>
      <c r="B767" t="inlineStr">
        <is>
          <t>Employee 766</t>
        </is>
      </c>
      <c r="C767" t="inlineStr">
        <is>
          <t>emp766@company.com</t>
        </is>
      </c>
      <c r="D767" t="inlineStr">
        <is>
          <t>Lorem ipsum dolor sit amet, consectetur adipiscing elit. Sed do eiusmod tempor incididunt ut labore et dolore magna aliqua. Ut enim ad minim veniam, q</t>
        </is>
      </c>
      <c r="E767" t="n">
        <v>111472</v>
      </c>
      <c r="F767" t="inlineStr">
        <is>
          <t>2024-05-06</t>
        </is>
      </c>
      <c r="G767" t="inlineStr">
        <is>
          <t>Lorem ipsum dolor sit amet, consectetur adipiscing elit. Sed do eiusmod tempor incididunt ut labore et dolore magna aliqua. Ut enim ad minim veniam, quis nostrud exercitation ullamco laboris nisi ut a</t>
        </is>
      </c>
    </row>
    <row r="768">
      <c r="A768" t="n">
        <v>767</v>
      </c>
      <c r="B768" t="inlineStr">
        <is>
          <t>Employee 767</t>
        </is>
      </c>
      <c r="C768" t="inlineStr">
        <is>
          <t>emp767@company.com</t>
        </is>
      </c>
      <c r="D768" t="inlineStr">
        <is>
          <t>Lorem ipsum dolor sit amet, consectetur adipiscing elit. Sed do eiusmod tempor incididunt ut labore et dolore magna aliqua. Ut enim ad minim veniam, q</t>
        </is>
      </c>
      <c r="E768" t="n">
        <v>58359</v>
      </c>
      <c r="F768" t="inlineStr">
        <is>
          <t>2024-05-26</t>
        </is>
      </c>
      <c r="G768" t="inlineStr">
        <is>
          <t>Lorem ipsum dolor sit amet, consectetur adipiscing elit. Sed do eiusmod tempor incididunt ut labore et dolore magna aliqua. Ut enim ad minim veniam, quis nostrud exercitation ullamco laboris nisi ut a</t>
        </is>
      </c>
    </row>
    <row r="769">
      <c r="A769" t="n">
        <v>768</v>
      </c>
      <c r="B769" t="inlineStr">
        <is>
          <t>Employee 768</t>
        </is>
      </c>
      <c r="C769" t="inlineStr">
        <is>
          <t>emp768@company.com</t>
        </is>
      </c>
      <c r="D769" t="inlineStr">
        <is>
          <t>Lorem ipsum dolor sit amet, consectetur adipiscing elit. Sed do eiusmod tempor incididunt ut labore et dolore magna aliqua. Ut enim ad minim veniam, q</t>
        </is>
      </c>
      <c r="E769" t="n">
        <v>54037</v>
      </c>
      <c r="F769" t="inlineStr">
        <is>
          <t>2024-09-04</t>
        </is>
      </c>
      <c r="G769" t="inlineStr">
        <is>
          <t>Lorem ipsum dolor sit amet, consectetur adipiscing elit. Sed do eiusmod tempor incididunt ut labore et dolore magna aliqua. Ut enim ad minim veniam, quis nostrud exercitation ullamco laboris nisi ut a</t>
        </is>
      </c>
    </row>
    <row r="770">
      <c r="A770" t="n">
        <v>769</v>
      </c>
      <c r="B770" t="inlineStr">
        <is>
          <t>Employee 769</t>
        </is>
      </c>
      <c r="C770" t="inlineStr">
        <is>
          <t>emp769@company.com</t>
        </is>
      </c>
      <c r="D770" t="inlineStr">
        <is>
          <t>Lorem ipsum dolor sit amet, consectetur adipiscing elit. Sed do eiusmod tempor incididunt ut labore et dolore magna aliqua. Ut enim ad minim veniam, q</t>
        </is>
      </c>
      <c r="E770" t="n">
        <v>50973</v>
      </c>
      <c r="F770" t="inlineStr">
        <is>
          <t>2024-12-10</t>
        </is>
      </c>
      <c r="G770" t="inlineStr">
        <is>
          <t>Lorem ipsum dolor sit amet, consectetur adipiscing elit. Sed do eiusmod tempor incididunt ut labore et dolore magna aliqua. Ut enim ad minim veniam, quis nostrud exercitation ullamco laboris nisi ut a</t>
        </is>
      </c>
    </row>
    <row r="771">
      <c r="A771" t="n">
        <v>770</v>
      </c>
      <c r="B771" t="inlineStr">
        <is>
          <t>Employee 770</t>
        </is>
      </c>
      <c r="C771" t="inlineStr">
        <is>
          <t>emp770@company.com</t>
        </is>
      </c>
      <c r="D771" t="inlineStr">
        <is>
          <t>Lorem ipsum dolor sit amet, consectetur adipiscing elit. Sed do eiusmod tempor incididunt ut labore et dolore magna aliqua. Ut enim ad minim veniam, q</t>
        </is>
      </c>
      <c r="E771" t="n">
        <v>101934</v>
      </c>
      <c r="F771" t="inlineStr">
        <is>
          <t>2024-10-18</t>
        </is>
      </c>
      <c r="G771" t="inlineStr">
        <is>
          <t>Lorem ipsum dolor sit amet, consectetur adipiscing elit. Sed do eiusmod tempor incididunt ut labore et dolore magna aliqua. Ut enim ad minim veniam, quis nostrud exercitation ullamco laboris nisi ut a</t>
        </is>
      </c>
    </row>
    <row r="772">
      <c r="A772" t="n">
        <v>771</v>
      </c>
      <c r="B772" t="inlineStr">
        <is>
          <t>Employee 771</t>
        </is>
      </c>
      <c r="C772" t="inlineStr">
        <is>
          <t>emp771@company.com</t>
        </is>
      </c>
      <c r="D772" t="inlineStr">
        <is>
          <t>Lorem ipsum dolor sit amet, consectetur adipiscing elit. Sed do eiusmod tempor incididunt ut labore et dolore magna aliqua. Ut enim ad minim veniam, q</t>
        </is>
      </c>
      <c r="E772" t="n">
        <v>64625</v>
      </c>
      <c r="F772" t="inlineStr">
        <is>
          <t>2024-11-02</t>
        </is>
      </c>
      <c r="G772" t="inlineStr">
        <is>
          <t>Lorem ipsum dolor sit amet, consectetur adipiscing elit. Sed do eiusmod tempor incididunt ut labore et dolore magna aliqua. Ut enim ad minim veniam, quis nostrud exercitation ullamco laboris nisi ut a</t>
        </is>
      </c>
    </row>
    <row r="773">
      <c r="A773" t="n">
        <v>772</v>
      </c>
      <c r="B773" t="inlineStr">
        <is>
          <t>Employee 772</t>
        </is>
      </c>
      <c r="C773" t="inlineStr">
        <is>
          <t>emp772@company.com</t>
        </is>
      </c>
      <c r="D773" t="inlineStr">
        <is>
          <t>Lorem ipsum dolor sit amet, consectetur adipiscing elit. Sed do eiusmod tempor incididunt ut labore et dolore magna aliqua. Ut enim ad minim veniam, q</t>
        </is>
      </c>
      <c r="E773" t="n">
        <v>51540</v>
      </c>
      <c r="F773" t="inlineStr">
        <is>
          <t>2024-01-14</t>
        </is>
      </c>
      <c r="G773" t="inlineStr">
        <is>
          <t>Lorem ipsum dolor sit amet, consectetur adipiscing elit. Sed do eiusmod tempor incididunt ut labore et dolore magna aliqua. Ut enim ad minim veniam, quis nostrud exercitation ullamco laboris nisi ut a</t>
        </is>
      </c>
    </row>
    <row r="774">
      <c r="A774" t="n">
        <v>773</v>
      </c>
      <c r="B774" t="inlineStr">
        <is>
          <t>Employee 773</t>
        </is>
      </c>
      <c r="C774" t="inlineStr">
        <is>
          <t>emp773@company.com</t>
        </is>
      </c>
      <c r="D774" t="inlineStr">
        <is>
          <t>Lorem ipsum dolor sit amet, consectetur adipiscing elit. Sed do eiusmod tempor incididunt ut labore et dolore magna aliqua. Ut enim ad minim veniam, q</t>
        </is>
      </c>
      <c r="E774" t="n">
        <v>113622</v>
      </c>
      <c r="F774" t="inlineStr">
        <is>
          <t>2024-05-28</t>
        </is>
      </c>
      <c r="G774" t="inlineStr">
        <is>
          <t>Lorem ipsum dolor sit amet, consectetur adipiscing elit. Sed do eiusmod tempor incididunt ut labore et dolore magna aliqua. Ut enim ad minim veniam, quis nostrud exercitation ullamco laboris nisi ut a</t>
        </is>
      </c>
    </row>
    <row r="775">
      <c r="A775" t="n">
        <v>774</v>
      </c>
      <c r="B775" t="inlineStr">
        <is>
          <t>Employee 774</t>
        </is>
      </c>
      <c r="C775" t="inlineStr">
        <is>
          <t>emp774@company.com</t>
        </is>
      </c>
      <c r="D775" t="inlineStr">
        <is>
          <t>Lorem ipsum dolor sit amet, consectetur adipiscing elit. Sed do eiusmod tempor incididunt ut labore et dolore magna aliqua. Ut enim ad minim veniam, q</t>
        </is>
      </c>
      <c r="E775" t="n">
        <v>84355</v>
      </c>
      <c r="F775" t="inlineStr">
        <is>
          <t>2024-02-07</t>
        </is>
      </c>
      <c r="G775" t="inlineStr">
        <is>
          <t>Lorem ipsum dolor sit amet, consectetur adipiscing elit. Sed do eiusmod tempor incididunt ut labore et dolore magna aliqua. Ut enim ad minim veniam, quis nostrud exercitation ullamco laboris nisi ut a</t>
        </is>
      </c>
    </row>
    <row r="776">
      <c r="A776" t="n">
        <v>775</v>
      </c>
      <c r="B776" t="inlineStr">
        <is>
          <t>Employee 775</t>
        </is>
      </c>
      <c r="C776" t="inlineStr">
        <is>
          <t>emp775@company.com</t>
        </is>
      </c>
      <c r="D776" t="inlineStr">
        <is>
          <t>Lorem ipsum dolor sit amet, consectetur adipiscing elit. Sed do eiusmod tempor incididunt ut labore et dolore magna aliqua. Ut enim ad minim veniam, q</t>
        </is>
      </c>
      <c r="E776" t="n">
        <v>80884</v>
      </c>
      <c r="F776" t="inlineStr">
        <is>
          <t>2024-03-13</t>
        </is>
      </c>
      <c r="G776" t="inlineStr">
        <is>
          <t>Lorem ipsum dolor sit amet, consectetur adipiscing elit. Sed do eiusmod tempor incididunt ut labore et dolore magna aliqua. Ut enim ad minim veniam, quis nostrud exercitation ullamco laboris nisi ut a</t>
        </is>
      </c>
    </row>
    <row r="777">
      <c r="A777" t="n">
        <v>776</v>
      </c>
      <c r="B777" t="inlineStr">
        <is>
          <t>Employee 776</t>
        </is>
      </c>
      <c r="C777" t="inlineStr">
        <is>
          <t>emp776@company.com</t>
        </is>
      </c>
      <c r="D777" t="inlineStr">
        <is>
          <t>Lorem ipsum dolor sit amet, consectetur adipiscing elit. Sed do eiusmod tempor incididunt ut labore et dolore magna aliqua. Ut enim ad minim veniam, q</t>
        </is>
      </c>
      <c r="E777" t="n">
        <v>61413</v>
      </c>
      <c r="F777" t="inlineStr">
        <is>
          <t>2024-08-07</t>
        </is>
      </c>
      <c r="G777" t="inlineStr">
        <is>
          <t>Lorem ipsum dolor sit amet, consectetur adipiscing elit. Sed do eiusmod tempor incididunt ut labore et dolore magna aliqua. Ut enim ad minim veniam, quis nostrud exercitation ullamco laboris nisi ut a</t>
        </is>
      </c>
    </row>
    <row r="778">
      <c r="A778" t="n">
        <v>777</v>
      </c>
      <c r="B778" t="inlineStr">
        <is>
          <t>Employee 777</t>
        </is>
      </c>
      <c r="C778" t="inlineStr">
        <is>
          <t>emp777@company.com</t>
        </is>
      </c>
      <c r="D778" t="inlineStr">
        <is>
          <t>Lorem ipsum dolor sit amet, consectetur adipiscing elit. Sed do eiusmod tempor incididunt ut labore et dolore magna aliqua. Ut enim ad minim veniam, q</t>
        </is>
      </c>
      <c r="E778" t="n">
        <v>113929</v>
      </c>
      <c r="F778" t="inlineStr">
        <is>
          <t>2024-10-22</t>
        </is>
      </c>
      <c r="G778" t="inlineStr">
        <is>
          <t>Lorem ipsum dolor sit amet, consectetur adipiscing elit. Sed do eiusmod tempor incididunt ut labore et dolore magna aliqua. Ut enim ad minim veniam, quis nostrud exercitation ullamco laboris nisi ut a</t>
        </is>
      </c>
    </row>
    <row r="779">
      <c r="A779" t="n">
        <v>778</v>
      </c>
      <c r="B779" t="inlineStr">
        <is>
          <t>Employee 778</t>
        </is>
      </c>
      <c r="C779" t="inlineStr">
        <is>
          <t>emp778@company.com</t>
        </is>
      </c>
      <c r="D779" t="inlineStr">
        <is>
          <t>Lorem ipsum dolor sit amet, consectetur adipiscing elit. Sed do eiusmod tempor incididunt ut labore et dolore magna aliqua. Ut enim ad minim veniam, q</t>
        </is>
      </c>
      <c r="E779" t="n">
        <v>53463</v>
      </c>
      <c r="F779" t="inlineStr">
        <is>
          <t>2024-01-09</t>
        </is>
      </c>
      <c r="G779" t="inlineStr">
        <is>
          <t>Lorem ipsum dolor sit amet, consectetur adipiscing elit. Sed do eiusmod tempor incididunt ut labore et dolore magna aliqua. Ut enim ad minim veniam, quis nostrud exercitation ullamco laboris nisi ut a</t>
        </is>
      </c>
    </row>
    <row r="780">
      <c r="A780" t="n">
        <v>779</v>
      </c>
      <c r="B780" t="inlineStr">
        <is>
          <t>Employee 779</t>
        </is>
      </c>
      <c r="C780" t="inlineStr">
        <is>
          <t>emp779@company.com</t>
        </is>
      </c>
      <c r="D780" t="inlineStr">
        <is>
          <t>Lorem ipsum dolor sit amet, consectetur adipiscing elit. Sed do eiusmod tempor incididunt ut labore et dolore magna aliqua. Ut enim ad minim veniam, q</t>
        </is>
      </c>
      <c r="E780" t="n">
        <v>129121</v>
      </c>
      <c r="F780" t="inlineStr">
        <is>
          <t>2024-06-01</t>
        </is>
      </c>
      <c r="G780" t="inlineStr">
        <is>
          <t>Lorem ipsum dolor sit amet, consectetur adipiscing elit. Sed do eiusmod tempor incididunt ut labore et dolore magna aliqua. Ut enim ad minim veniam, quis nostrud exercitation ullamco laboris nisi ut a</t>
        </is>
      </c>
    </row>
    <row r="781">
      <c r="A781" t="n">
        <v>780</v>
      </c>
      <c r="B781" t="inlineStr">
        <is>
          <t>Employee 780</t>
        </is>
      </c>
      <c r="C781" t="inlineStr">
        <is>
          <t>emp780@company.com</t>
        </is>
      </c>
      <c r="D781" t="inlineStr">
        <is>
          <t>Lorem ipsum dolor sit amet, consectetur adipiscing elit. Sed do eiusmod tempor incididunt ut labore et dolore magna aliqua. Ut enim ad minim veniam, q</t>
        </is>
      </c>
      <c r="E781" t="n">
        <v>132334</v>
      </c>
      <c r="F781" t="inlineStr">
        <is>
          <t>2024-07-21</t>
        </is>
      </c>
      <c r="G781" t="inlineStr">
        <is>
          <t>Lorem ipsum dolor sit amet, consectetur adipiscing elit. Sed do eiusmod tempor incididunt ut labore et dolore magna aliqua. Ut enim ad minim veniam, quis nostrud exercitation ullamco laboris nisi ut a</t>
        </is>
      </c>
    </row>
    <row r="782">
      <c r="A782" t="n">
        <v>781</v>
      </c>
      <c r="B782" t="inlineStr">
        <is>
          <t>Employee 781</t>
        </is>
      </c>
      <c r="C782" t="inlineStr">
        <is>
          <t>emp781@company.com</t>
        </is>
      </c>
      <c r="D782" t="inlineStr">
        <is>
          <t>Lorem ipsum dolor sit amet, consectetur adipiscing elit. Sed do eiusmod tempor incididunt ut labore et dolore magna aliqua. Ut enim ad minim veniam, q</t>
        </is>
      </c>
      <c r="E782" t="n">
        <v>67256</v>
      </c>
      <c r="F782" t="inlineStr">
        <is>
          <t>2024-09-21</t>
        </is>
      </c>
      <c r="G782" t="inlineStr">
        <is>
          <t>Lorem ipsum dolor sit amet, consectetur adipiscing elit. Sed do eiusmod tempor incididunt ut labore et dolore magna aliqua. Ut enim ad minim veniam, quis nostrud exercitation ullamco laboris nisi ut a</t>
        </is>
      </c>
    </row>
    <row r="783">
      <c r="A783" t="n">
        <v>782</v>
      </c>
      <c r="B783" t="inlineStr">
        <is>
          <t>Employee 782</t>
        </is>
      </c>
      <c r="C783" t="inlineStr">
        <is>
          <t>emp782@company.com</t>
        </is>
      </c>
      <c r="D783" t="inlineStr">
        <is>
          <t>Lorem ipsum dolor sit amet, consectetur adipiscing elit. Sed do eiusmod tempor incididunt ut labore et dolore magna aliqua. Ut enim ad minim veniam, q</t>
        </is>
      </c>
      <c r="E783" t="n">
        <v>68422</v>
      </c>
      <c r="F783" t="inlineStr">
        <is>
          <t>2024-06-04</t>
        </is>
      </c>
      <c r="G783" t="inlineStr">
        <is>
          <t>Lorem ipsum dolor sit amet, consectetur adipiscing elit. Sed do eiusmod tempor incididunt ut labore et dolore magna aliqua. Ut enim ad minim veniam, quis nostrud exercitation ullamco laboris nisi ut a</t>
        </is>
      </c>
    </row>
    <row r="784">
      <c r="A784" t="n">
        <v>783</v>
      </c>
      <c r="B784" t="inlineStr">
        <is>
          <t>Employee 783</t>
        </is>
      </c>
      <c r="C784" t="inlineStr">
        <is>
          <t>emp783@company.com</t>
        </is>
      </c>
      <c r="D784" t="inlineStr">
        <is>
          <t>Lorem ipsum dolor sit amet, consectetur adipiscing elit. Sed do eiusmod tempor incididunt ut labore et dolore magna aliqua. Ut enim ad minim veniam, q</t>
        </is>
      </c>
      <c r="E784" t="n">
        <v>63953</v>
      </c>
      <c r="F784" t="inlineStr">
        <is>
          <t>2024-12-20</t>
        </is>
      </c>
      <c r="G784" t="inlineStr">
        <is>
          <t>Lorem ipsum dolor sit amet, consectetur adipiscing elit. Sed do eiusmod tempor incididunt ut labore et dolore magna aliqua. Ut enim ad minim veniam, quis nostrud exercitation ullamco laboris nisi ut a</t>
        </is>
      </c>
    </row>
    <row r="785">
      <c r="A785" t="n">
        <v>784</v>
      </c>
      <c r="B785" t="inlineStr">
        <is>
          <t>Employee 784</t>
        </is>
      </c>
      <c r="C785" t="inlineStr">
        <is>
          <t>emp784@company.com</t>
        </is>
      </c>
      <c r="D785" t="inlineStr">
        <is>
          <t>Lorem ipsum dolor sit amet, consectetur adipiscing elit. Sed do eiusmod tempor incididunt ut labore et dolore magna aliqua. Ut enim ad minim veniam, q</t>
        </is>
      </c>
      <c r="E785" t="n">
        <v>81369</v>
      </c>
      <c r="F785" t="inlineStr">
        <is>
          <t>2024-11-10</t>
        </is>
      </c>
      <c r="G785" t="inlineStr">
        <is>
          <t>Lorem ipsum dolor sit amet, consectetur adipiscing elit. Sed do eiusmod tempor incididunt ut labore et dolore magna aliqua. Ut enim ad minim veniam, quis nostrud exercitation ullamco laboris nisi ut a</t>
        </is>
      </c>
    </row>
    <row r="786">
      <c r="A786" t="n">
        <v>785</v>
      </c>
      <c r="B786" t="inlineStr">
        <is>
          <t>Employee 785</t>
        </is>
      </c>
      <c r="C786" t="inlineStr">
        <is>
          <t>emp785@company.com</t>
        </is>
      </c>
      <c r="D786" t="inlineStr">
        <is>
          <t>Lorem ipsum dolor sit amet, consectetur adipiscing elit. Sed do eiusmod tempor incididunt ut labore et dolore magna aliqua. Ut enim ad minim veniam, q</t>
        </is>
      </c>
      <c r="E786" t="n">
        <v>139547</v>
      </c>
      <c r="F786" t="inlineStr">
        <is>
          <t>2024-09-20</t>
        </is>
      </c>
      <c r="G786" t="inlineStr">
        <is>
          <t>Lorem ipsum dolor sit amet, consectetur adipiscing elit. Sed do eiusmod tempor incididunt ut labore et dolore magna aliqua. Ut enim ad minim veniam, quis nostrud exercitation ullamco laboris nisi ut a</t>
        </is>
      </c>
    </row>
    <row r="787">
      <c r="A787" t="n">
        <v>786</v>
      </c>
      <c r="B787" t="inlineStr">
        <is>
          <t>Employee 786</t>
        </is>
      </c>
      <c r="C787" t="inlineStr">
        <is>
          <t>emp786@company.com</t>
        </is>
      </c>
      <c r="D787" t="inlineStr">
        <is>
          <t>Lorem ipsum dolor sit amet, consectetur adipiscing elit. Sed do eiusmod tempor incididunt ut labore et dolore magna aliqua. Ut enim ad minim veniam, q</t>
        </is>
      </c>
      <c r="E787" t="n">
        <v>127043</v>
      </c>
      <c r="F787" t="inlineStr">
        <is>
          <t>2024-06-17</t>
        </is>
      </c>
      <c r="G787" t="inlineStr">
        <is>
          <t>Lorem ipsum dolor sit amet, consectetur adipiscing elit. Sed do eiusmod tempor incididunt ut labore et dolore magna aliqua. Ut enim ad minim veniam, quis nostrud exercitation ullamco laboris nisi ut a</t>
        </is>
      </c>
    </row>
    <row r="788">
      <c r="A788" t="n">
        <v>787</v>
      </c>
      <c r="B788" t="inlineStr">
        <is>
          <t>Employee 787</t>
        </is>
      </c>
      <c r="C788" t="inlineStr">
        <is>
          <t>emp787@company.com</t>
        </is>
      </c>
      <c r="D788" t="inlineStr">
        <is>
          <t>Lorem ipsum dolor sit amet, consectetur adipiscing elit. Sed do eiusmod tempor incididunt ut labore et dolore magna aliqua. Ut enim ad minim veniam, q</t>
        </is>
      </c>
      <c r="E788" t="n">
        <v>63713</v>
      </c>
      <c r="F788" t="inlineStr">
        <is>
          <t>2024-04-02</t>
        </is>
      </c>
      <c r="G788" t="inlineStr">
        <is>
          <t>Lorem ipsum dolor sit amet, consectetur adipiscing elit. Sed do eiusmod tempor incididunt ut labore et dolore magna aliqua. Ut enim ad minim veniam, quis nostrud exercitation ullamco laboris nisi ut a</t>
        </is>
      </c>
    </row>
    <row r="789">
      <c r="A789" t="n">
        <v>788</v>
      </c>
      <c r="B789" t="inlineStr">
        <is>
          <t>Employee 788</t>
        </is>
      </c>
      <c r="C789" t="inlineStr">
        <is>
          <t>emp788@company.com</t>
        </is>
      </c>
      <c r="D789" t="inlineStr">
        <is>
          <t>Lorem ipsum dolor sit amet, consectetur adipiscing elit. Sed do eiusmod tempor incididunt ut labore et dolore magna aliqua. Ut enim ad minim veniam, q</t>
        </is>
      </c>
      <c r="E789" t="n">
        <v>87914</v>
      </c>
      <c r="F789" t="inlineStr">
        <is>
          <t>2024-05-28</t>
        </is>
      </c>
      <c r="G789" t="inlineStr">
        <is>
          <t>Lorem ipsum dolor sit amet, consectetur adipiscing elit. Sed do eiusmod tempor incididunt ut labore et dolore magna aliqua. Ut enim ad minim veniam, quis nostrud exercitation ullamco laboris nisi ut a</t>
        </is>
      </c>
    </row>
    <row r="790">
      <c r="A790" t="n">
        <v>789</v>
      </c>
      <c r="B790" t="inlineStr">
        <is>
          <t>Employee 789</t>
        </is>
      </c>
      <c r="C790" t="inlineStr">
        <is>
          <t>emp789@company.com</t>
        </is>
      </c>
      <c r="D790" t="inlineStr">
        <is>
          <t>Lorem ipsum dolor sit amet, consectetur adipiscing elit. Sed do eiusmod tempor incididunt ut labore et dolore magna aliqua. Ut enim ad minim veniam, q</t>
        </is>
      </c>
      <c r="E790" t="n">
        <v>102394</v>
      </c>
      <c r="F790" t="inlineStr">
        <is>
          <t>2024-08-26</t>
        </is>
      </c>
      <c r="G790" t="inlineStr">
        <is>
          <t>Lorem ipsum dolor sit amet, consectetur adipiscing elit. Sed do eiusmod tempor incididunt ut labore et dolore magna aliqua. Ut enim ad minim veniam, quis nostrud exercitation ullamco laboris nisi ut a</t>
        </is>
      </c>
    </row>
    <row r="791">
      <c r="A791" t="n">
        <v>790</v>
      </c>
      <c r="B791" t="inlineStr">
        <is>
          <t>Employee 790</t>
        </is>
      </c>
      <c r="C791" t="inlineStr">
        <is>
          <t>emp790@company.com</t>
        </is>
      </c>
      <c r="D791" t="inlineStr">
        <is>
          <t>Lorem ipsum dolor sit amet, consectetur adipiscing elit. Sed do eiusmod tempor incididunt ut labore et dolore magna aliqua. Ut enim ad minim veniam, q</t>
        </is>
      </c>
      <c r="E791" t="n">
        <v>116767</v>
      </c>
      <c r="F791" t="inlineStr">
        <is>
          <t>2024-12-23</t>
        </is>
      </c>
      <c r="G791" t="inlineStr">
        <is>
          <t>Lorem ipsum dolor sit amet, consectetur adipiscing elit. Sed do eiusmod tempor incididunt ut labore et dolore magna aliqua. Ut enim ad minim veniam, quis nostrud exercitation ullamco laboris nisi ut a</t>
        </is>
      </c>
    </row>
    <row r="792">
      <c r="A792" t="n">
        <v>791</v>
      </c>
      <c r="B792" t="inlineStr">
        <is>
          <t>Employee 791</t>
        </is>
      </c>
      <c r="C792" t="inlineStr">
        <is>
          <t>emp791@company.com</t>
        </is>
      </c>
      <c r="D792" t="inlineStr">
        <is>
          <t>Lorem ipsum dolor sit amet, consectetur adipiscing elit. Sed do eiusmod tempor incididunt ut labore et dolore magna aliqua. Ut enim ad minim veniam, q</t>
        </is>
      </c>
      <c r="E792" t="n">
        <v>125368</v>
      </c>
      <c r="F792" t="inlineStr">
        <is>
          <t>2024-06-15</t>
        </is>
      </c>
      <c r="G792" t="inlineStr">
        <is>
          <t>Lorem ipsum dolor sit amet, consectetur adipiscing elit. Sed do eiusmod tempor incididunt ut labore et dolore magna aliqua. Ut enim ad minim veniam, quis nostrud exercitation ullamco laboris nisi ut a</t>
        </is>
      </c>
    </row>
    <row r="793">
      <c r="A793" t="n">
        <v>792</v>
      </c>
      <c r="B793" t="inlineStr">
        <is>
          <t>Employee 792</t>
        </is>
      </c>
      <c r="C793" t="inlineStr">
        <is>
          <t>emp792@company.com</t>
        </is>
      </c>
      <c r="D793" t="inlineStr">
        <is>
          <t>Lorem ipsum dolor sit amet, consectetur adipiscing elit. Sed do eiusmod tempor incididunt ut labore et dolore magna aliqua. Ut enim ad minim veniam, q</t>
        </is>
      </c>
      <c r="E793" t="n">
        <v>126247</v>
      </c>
      <c r="F793" t="inlineStr">
        <is>
          <t>2024-10-12</t>
        </is>
      </c>
      <c r="G793" t="inlineStr">
        <is>
          <t>Lorem ipsum dolor sit amet, consectetur adipiscing elit. Sed do eiusmod tempor incididunt ut labore et dolore magna aliqua. Ut enim ad minim veniam, quis nostrud exercitation ullamco laboris nisi ut a</t>
        </is>
      </c>
    </row>
    <row r="794">
      <c r="A794" t="n">
        <v>793</v>
      </c>
      <c r="B794" t="inlineStr">
        <is>
          <t>Employee 793</t>
        </is>
      </c>
      <c r="C794" t="inlineStr">
        <is>
          <t>emp793@company.com</t>
        </is>
      </c>
      <c r="D794" t="inlineStr">
        <is>
          <t>Lorem ipsum dolor sit amet, consectetur adipiscing elit. Sed do eiusmod tempor incididunt ut labore et dolore magna aliqua. Ut enim ad minim veniam, q</t>
        </is>
      </c>
      <c r="E794" t="n">
        <v>51551</v>
      </c>
      <c r="F794" t="inlineStr">
        <is>
          <t>2024-11-26</t>
        </is>
      </c>
      <c r="G794" t="inlineStr">
        <is>
          <t>Lorem ipsum dolor sit amet, consectetur adipiscing elit. Sed do eiusmod tempor incididunt ut labore et dolore magna aliqua. Ut enim ad minim veniam, quis nostrud exercitation ullamco laboris nisi ut a</t>
        </is>
      </c>
    </row>
    <row r="795">
      <c r="A795" t="n">
        <v>794</v>
      </c>
      <c r="B795" t="inlineStr">
        <is>
          <t>Employee 794</t>
        </is>
      </c>
      <c r="C795" t="inlineStr">
        <is>
          <t>emp794@company.com</t>
        </is>
      </c>
      <c r="D795" t="inlineStr">
        <is>
          <t>Lorem ipsum dolor sit amet, consectetur adipiscing elit. Sed do eiusmod tempor incididunt ut labore et dolore magna aliqua. Ut enim ad minim veniam, q</t>
        </is>
      </c>
      <c r="E795" t="n">
        <v>75316</v>
      </c>
      <c r="F795" t="inlineStr">
        <is>
          <t>2024-05-19</t>
        </is>
      </c>
      <c r="G795" t="inlineStr">
        <is>
          <t>Lorem ipsum dolor sit amet, consectetur adipiscing elit. Sed do eiusmod tempor incididunt ut labore et dolore magna aliqua. Ut enim ad minim veniam, quis nostrud exercitation ullamco laboris nisi ut a</t>
        </is>
      </c>
    </row>
    <row r="796">
      <c r="A796" t="n">
        <v>795</v>
      </c>
      <c r="B796" t="inlineStr">
        <is>
          <t>Employee 795</t>
        </is>
      </c>
      <c r="C796" t="inlineStr">
        <is>
          <t>emp795@company.com</t>
        </is>
      </c>
      <c r="D796" t="inlineStr">
        <is>
          <t>Lorem ipsum dolor sit amet, consectetur adipiscing elit. Sed do eiusmod tempor incididunt ut labore et dolore magna aliqua. Ut enim ad minim veniam, q</t>
        </is>
      </c>
      <c r="E796" t="n">
        <v>86524</v>
      </c>
      <c r="F796" t="inlineStr">
        <is>
          <t>2024-04-11</t>
        </is>
      </c>
      <c r="G796" t="inlineStr">
        <is>
          <t>Lorem ipsum dolor sit amet, consectetur adipiscing elit. Sed do eiusmod tempor incididunt ut labore et dolore magna aliqua. Ut enim ad minim veniam, quis nostrud exercitation ullamco laboris nisi ut a</t>
        </is>
      </c>
    </row>
    <row r="797">
      <c r="A797" t="n">
        <v>796</v>
      </c>
      <c r="B797" t="inlineStr">
        <is>
          <t>Employee 796</t>
        </is>
      </c>
      <c r="C797" t="inlineStr">
        <is>
          <t>emp796@company.com</t>
        </is>
      </c>
      <c r="D797" t="inlineStr">
        <is>
          <t>Lorem ipsum dolor sit amet, consectetur adipiscing elit. Sed do eiusmod tempor incididunt ut labore et dolore magna aliqua. Ut enim ad minim veniam, q</t>
        </is>
      </c>
      <c r="E797" t="n">
        <v>78518</v>
      </c>
      <c r="F797" t="inlineStr">
        <is>
          <t>2024-02-19</t>
        </is>
      </c>
      <c r="G797" t="inlineStr">
        <is>
          <t>Lorem ipsum dolor sit amet, consectetur adipiscing elit. Sed do eiusmod tempor incididunt ut labore et dolore magna aliqua. Ut enim ad minim veniam, quis nostrud exercitation ullamco laboris nisi ut a</t>
        </is>
      </c>
    </row>
    <row r="798">
      <c r="A798" t="n">
        <v>797</v>
      </c>
      <c r="B798" t="inlineStr">
        <is>
          <t>Employee 797</t>
        </is>
      </c>
      <c r="C798" t="inlineStr">
        <is>
          <t>emp797@company.com</t>
        </is>
      </c>
      <c r="D798" t="inlineStr">
        <is>
          <t>Lorem ipsum dolor sit amet, consectetur adipiscing elit. Sed do eiusmod tempor incididunt ut labore et dolore magna aliqua. Ut enim ad minim veniam, q</t>
        </is>
      </c>
      <c r="E798" t="n">
        <v>62239</v>
      </c>
      <c r="F798" t="inlineStr">
        <is>
          <t>2024-01-09</t>
        </is>
      </c>
      <c r="G798" t="inlineStr">
        <is>
          <t>Lorem ipsum dolor sit amet, consectetur adipiscing elit. Sed do eiusmod tempor incididunt ut labore et dolore magna aliqua. Ut enim ad minim veniam, quis nostrud exercitation ullamco laboris nisi ut a</t>
        </is>
      </c>
    </row>
    <row r="799">
      <c r="A799" t="n">
        <v>798</v>
      </c>
      <c r="B799" t="inlineStr">
        <is>
          <t>Employee 798</t>
        </is>
      </c>
      <c r="C799" t="inlineStr">
        <is>
          <t>emp798@company.com</t>
        </is>
      </c>
      <c r="D799" t="inlineStr">
        <is>
          <t>Lorem ipsum dolor sit amet, consectetur adipiscing elit. Sed do eiusmod tempor incididunt ut labore et dolore magna aliqua. Ut enim ad minim veniam, q</t>
        </is>
      </c>
      <c r="E799" t="n">
        <v>73432</v>
      </c>
      <c r="F799" t="inlineStr">
        <is>
          <t>2024-10-06</t>
        </is>
      </c>
      <c r="G799" t="inlineStr">
        <is>
          <t>Lorem ipsum dolor sit amet, consectetur adipiscing elit. Sed do eiusmod tempor incididunt ut labore et dolore magna aliqua. Ut enim ad minim veniam, quis nostrud exercitation ullamco laboris nisi ut a</t>
        </is>
      </c>
    </row>
    <row r="800">
      <c r="A800" t="n">
        <v>799</v>
      </c>
      <c r="B800" t="inlineStr">
        <is>
          <t>Employee 799</t>
        </is>
      </c>
      <c r="C800" t="inlineStr">
        <is>
          <t>emp799@company.com</t>
        </is>
      </c>
      <c r="D800" t="inlineStr">
        <is>
          <t>Lorem ipsum dolor sit amet, consectetur adipiscing elit. Sed do eiusmod tempor incididunt ut labore et dolore magna aliqua. Ut enim ad minim veniam, q</t>
        </is>
      </c>
      <c r="E800" t="n">
        <v>133693</v>
      </c>
      <c r="F800" t="inlineStr">
        <is>
          <t>2024-11-05</t>
        </is>
      </c>
      <c r="G800" t="inlineStr">
        <is>
          <t>Lorem ipsum dolor sit amet, consectetur adipiscing elit. Sed do eiusmod tempor incididunt ut labore et dolore magna aliqua. Ut enim ad minim veniam, quis nostrud exercitation ullamco laboris nisi ut a</t>
        </is>
      </c>
    </row>
    <row r="801">
      <c r="A801" t="n">
        <v>800</v>
      </c>
      <c r="B801" t="inlineStr">
        <is>
          <t>Employee 800</t>
        </is>
      </c>
      <c r="C801" t="inlineStr">
        <is>
          <t>emp800@company.com</t>
        </is>
      </c>
      <c r="D801" t="inlineStr">
        <is>
          <t>Lorem ipsum dolor sit amet, consectetur adipiscing elit. Sed do eiusmod tempor incididunt ut labore et dolore magna aliqua. Ut enim ad minim veniam, q</t>
        </is>
      </c>
      <c r="E801" t="n">
        <v>133318</v>
      </c>
      <c r="F801" t="inlineStr">
        <is>
          <t>2024-05-26</t>
        </is>
      </c>
      <c r="G801" t="inlineStr">
        <is>
          <t>Lorem ipsum dolor sit amet, consectetur adipiscing elit. Sed do eiusmod tempor incididunt ut labore et dolore magna aliqua. Ut enim ad minim veniam, quis nostrud exercitation ullamco laboris nisi ut a</t>
        </is>
      </c>
    </row>
    <row r="802">
      <c r="A802" t="n">
        <v>801</v>
      </c>
      <c r="B802" t="inlineStr">
        <is>
          <t>Employee 801</t>
        </is>
      </c>
      <c r="C802" t="inlineStr">
        <is>
          <t>emp801@company.com</t>
        </is>
      </c>
      <c r="D802" t="inlineStr">
        <is>
          <t>Lorem ipsum dolor sit amet, consectetur adipiscing elit. Sed do eiusmod tempor incididunt ut labore et dolore magna aliqua. Ut enim ad minim veniam, q</t>
        </is>
      </c>
      <c r="E802" t="n">
        <v>119641</v>
      </c>
      <c r="F802" t="inlineStr">
        <is>
          <t>2024-05-27</t>
        </is>
      </c>
      <c r="G802" t="inlineStr">
        <is>
          <t>Lorem ipsum dolor sit amet, consectetur adipiscing elit. Sed do eiusmod tempor incididunt ut labore et dolore magna aliqua. Ut enim ad minim veniam, quis nostrud exercitation ullamco laboris nisi ut a</t>
        </is>
      </c>
    </row>
    <row r="803">
      <c r="A803" t="n">
        <v>802</v>
      </c>
      <c r="B803" t="inlineStr">
        <is>
          <t>Employee 802</t>
        </is>
      </c>
      <c r="C803" t="inlineStr">
        <is>
          <t>emp802@company.com</t>
        </is>
      </c>
      <c r="D803" t="inlineStr">
        <is>
          <t>Lorem ipsum dolor sit amet, consectetur adipiscing elit. Sed do eiusmod tempor incididunt ut labore et dolore magna aliqua. Ut enim ad minim veniam, q</t>
        </is>
      </c>
      <c r="E803" t="n">
        <v>121564</v>
      </c>
      <c r="F803" t="inlineStr">
        <is>
          <t>2024-04-06</t>
        </is>
      </c>
      <c r="G803" t="inlineStr">
        <is>
          <t>Lorem ipsum dolor sit amet, consectetur adipiscing elit. Sed do eiusmod tempor incididunt ut labore et dolore magna aliqua. Ut enim ad minim veniam, quis nostrud exercitation ullamco laboris nisi ut a</t>
        </is>
      </c>
    </row>
    <row r="804">
      <c r="A804" t="n">
        <v>803</v>
      </c>
      <c r="B804" t="inlineStr">
        <is>
          <t>Employee 803</t>
        </is>
      </c>
      <c r="C804" t="inlineStr">
        <is>
          <t>emp803@company.com</t>
        </is>
      </c>
      <c r="D804" t="inlineStr">
        <is>
          <t>Lorem ipsum dolor sit amet, consectetur adipiscing elit. Sed do eiusmod tempor incididunt ut labore et dolore magna aliqua. Ut enim ad minim veniam, q</t>
        </is>
      </c>
      <c r="E804" t="n">
        <v>96912</v>
      </c>
      <c r="F804" t="inlineStr">
        <is>
          <t>2024-08-04</t>
        </is>
      </c>
      <c r="G804" t="inlineStr">
        <is>
          <t>Lorem ipsum dolor sit amet, consectetur adipiscing elit. Sed do eiusmod tempor incididunt ut labore et dolore magna aliqua. Ut enim ad minim veniam, quis nostrud exercitation ullamco laboris nisi ut a</t>
        </is>
      </c>
    </row>
    <row r="805">
      <c r="A805" t="n">
        <v>804</v>
      </c>
      <c r="B805" t="inlineStr">
        <is>
          <t>Employee 804</t>
        </is>
      </c>
      <c r="C805" t="inlineStr">
        <is>
          <t>emp804@company.com</t>
        </is>
      </c>
      <c r="D805" t="inlineStr">
        <is>
          <t>Lorem ipsum dolor sit amet, consectetur adipiscing elit. Sed do eiusmod tempor incididunt ut labore et dolore magna aliqua. Ut enim ad minim veniam, q</t>
        </is>
      </c>
      <c r="E805" t="n">
        <v>122999</v>
      </c>
      <c r="F805" t="inlineStr">
        <is>
          <t>2024-04-27</t>
        </is>
      </c>
      <c r="G805" t="inlineStr">
        <is>
          <t>Lorem ipsum dolor sit amet, consectetur adipiscing elit. Sed do eiusmod tempor incididunt ut labore et dolore magna aliqua. Ut enim ad minim veniam, quis nostrud exercitation ullamco laboris nisi ut a</t>
        </is>
      </c>
    </row>
    <row r="806">
      <c r="A806" t="n">
        <v>805</v>
      </c>
      <c r="B806" t="inlineStr">
        <is>
          <t>Employee 805</t>
        </is>
      </c>
      <c r="C806" t="inlineStr">
        <is>
          <t>emp805@company.com</t>
        </is>
      </c>
      <c r="D806" t="inlineStr">
        <is>
          <t>Lorem ipsum dolor sit amet, consectetur adipiscing elit. Sed do eiusmod tempor incididunt ut labore et dolore magna aliqua. Ut enim ad minim veniam, q</t>
        </is>
      </c>
      <c r="E806" t="n">
        <v>103311</v>
      </c>
      <c r="F806" t="inlineStr">
        <is>
          <t>2024-08-16</t>
        </is>
      </c>
      <c r="G806" t="inlineStr">
        <is>
          <t>Lorem ipsum dolor sit amet, consectetur adipiscing elit. Sed do eiusmod tempor incididunt ut labore et dolore magna aliqua. Ut enim ad minim veniam, quis nostrud exercitation ullamco laboris nisi ut a</t>
        </is>
      </c>
    </row>
    <row r="807">
      <c r="A807" t="n">
        <v>806</v>
      </c>
      <c r="B807" t="inlineStr">
        <is>
          <t>Employee 806</t>
        </is>
      </c>
      <c r="C807" t="inlineStr">
        <is>
          <t>emp806@company.com</t>
        </is>
      </c>
      <c r="D807" t="inlineStr">
        <is>
          <t>Lorem ipsum dolor sit amet, consectetur adipiscing elit. Sed do eiusmod tempor incididunt ut labore et dolore magna aliqua. Ut enim ad minim veniam, q</t>
        </is>
      </c>
      <c r="E807" t="n">
        <v>88683</v>
      </c>
      <c r="F807" t="inlineStr">
        <is>
          <t>2024-02-10</t>
        </is>
      </c>
      <c r="G807" t="inlineStr">
        <is>
          <t>Lorem ipsum dolor sit amet, consectetur adipiscing elit. Sed do eiusmod tempor incididunt ut labore et dolore magna aliqua. Ut enim ad minim veniam, quis nostrud exercitation ullamco laboris nisi ut a</t>
        </is>
      </c>
    </row>
    <row r="808">
      <c r="A808" t="n">
        <v>807</v>
      </c>
      <c r="B808" t="inlineStr">
        <is>
          <t>Employee 807</t>
        </is>
      </c>
      <c r="C808" t="inlineStr">
        <is>
          <t>emp807@company.com</t>
        </is>
      </c>
      <c r="D808" t="inlineStr">
        <is>
          <t>Lorem ipsum dolor sit amet, consectetur adipiscing elit. Sed do eiusmod tempor incididunt ut labore et dolore magna aliqua. Ut enim ad minim veniam, q</t>
        </is>
      </c>
      <c r="E808" t="n">
        <v>61943</v>
      </c>
      <c r="F808" t="inlineStr">
        <is>
          <t>2024-06-14</t>
        </is>
      </c>
      <c r="G808" t="inlineStr">
        <is>
          <t>Lorem ipsum dolor sit amet, consectetur adipiscing elit. Sed do eiusmod tempor incididunt ut labore et dolore magna aliqua. Ut enim ad minim veniam, quis nostrud exercitation ullamco laboris nisi ut a</t>
        </is>
      </c>
    </row>
    <row r="809">
      <c r="A809" t="n">
        <v>808</v>
      </c>
      <c r="B809" t="inlineStr">
        <is>
          <t>Employee 808</t>
        </is>
      </c>
      <c r="C809" t="inlineStr">
        <is>
          <t>emp808@company.com</t>
        </is>
      </c>
      <c r="D809" t="inlineStr">
        <is>
          <t>Lorem ipsum dolor sit amet, consectetur adipiscing elit. Sed do eiusmod tempor incididunt ut labore et dolore magna aliqua. Ut enim ad minim veniam, q</t>
        </is>
      </c>
      <c r="E809" t="n">
        <v>54766</v>
      </c>
      <c r="F809" t="inlineStr">
        <is>
          <t>2024-12-23</t>
        </is>
      </c>
      <c r="G809" t="inlineStr">
        <is>
          <t>Lorem ipsum dolor sit amet, consectetur adipiscing elit. Sed do eiusmod tempor incididunt ut labore et dolore magna aliqua. Ut enim ad minim veniam, quis nostrud exercitation ullamco laboris nisi ut a</t>
        </is>
      </c>
    </row>
    <row r="810">
      <c r="A810" t="n">
        <v>809</v>
      </c>
      <c r="B810" t="inlineStr">
        <is>
          <t>Employee 809</t>
        </is>
      </c>
      <c r="C810" t="inlineStr">
        <is>
          <t>emp809@company.com</t>
        </is>
      </c>
      <c r="D810" t="inlineStr">
        <is>
          <t>Lorem ipsum dolor sit amet, consectetur adipiscing elit. Sed do eiusmod tempor incididunt ut labore et dolore magna aliqua. Ut enim ad minim veniam, q</t>
        </is>
      </c>
      <c r="E810" t="n">
        <v>122335</v>
      </c>
      <c r="F810" t="inlineStr">
        <is>
          <t>2024-10-27</t>
        </is>
      </c>
      <c r="G810" t="inlineStr">
        <is>
          <t>Lorem ipsum dolor sit amet, consectetur adipiscing elit. Sed do eiusmod tempor incididunt ut labore et dolore magna aliqua. Ut enim ad minim veniam, quis nostrud exercitation ullamco laboris nisi ut a</t>
        </is>
      </c>
    </row>
    <row r="811">
      <c r="A811" t="n">
        <v>810</v>
      </c>
      <c r="B811" t="inlineStr">
        <is>
          <t>Employee 810</t>
        </is>
      </c>
      <c r="C811" t="inlineStr">
        <is>
          <t>emp810@company.com</t>
        </is>
      </c>
      <c r="D811" t="inlineStr">
        <is>
          <t>Lorem ipsum dolor sit amet, consectetur adipiscing elit. Sed do eiusmod tempor incididunt ut labore et dolore magna aliqua. Ut enim ad minim veniam, q</t>
        </is>
      </c>
      <c r="E811" t="n">
        <v>69763</v>
      </c>
      <c r="F811" t="inlineStr">
        <is>
          <t>2024-07-25</t>
        </is>
      </c>
      <c r="G811" t="inlineStr">
        <is>
          <t>Lorem ipsum dolor sit amet, consectetur adipiscing elit. Sed do eiusmod tempor incididunt ut labore et dolore magna aliqua. Ut enim ad minim veniam, quis nostrud exercitation ullamco laboris nisi ut a</t>
        </is>
      </c>
    </row>
    <row r="812">
      <c r="A812" t="n">
        <v>811</v>
      </c>
      <c r="B812" t="inlineStr">
        <is>
          <t>Employee 811</t>
        </is>
      </c>
      <c r="C812" t="inlineStr">
        <is>
          <t>emp811@company.com</t>
        </is>
      </c>
      <c r="D812" t="inlineStr">
        <is>
          <t>Lorem ipsum dolor sit amet, consectetur adipiscing elit. Sed do eiusmod tempor incididunt ut labore et dolore magna aliqua. Ut enim ad minim veniam, q</t>
        </is>
      </c>
      <c r="E812" t="n">
        <v>129364</v>
      </c>
      <c r="F812" t="inlineStr">
        <is>
          <t>2024-12-10</t>
        </is>
      </c>
      <c r="G812" t="inlineStr">
        <is>
          <t>Lorem ipsum dolor sit amet, consectetur adipiscing elit. Sed do eiusmod tempor incididunt ut labore et dolore magna aliqua. Ut enim ad minim veniam, quis nostrud exercitation ullamco laboris nisi ut a</t>
        </is>
      </c>
    </row>
    <row r="813">
      <c r="A813" t="n">
        <v>812</v>
      </c>
      <c r="B813" t="inlineStr">
        <is>
          <t>Employee 812</t>
        </is>
      </c>
      <c r="C813" t="inlineStr">
        <is>
          <t>emp812@company.com</t>
        </is>
      </c>
      <c r="D813" t="inlineStr">
        <is>
          <t>Lorem ipsum dolor sit amet, consectetur adipiscing elit. Sed do eiusmod tempor incididunt ut labore et dolore magna aliqua. Ut enim ad minim veniam, q</t>
        </is>
      </c>
      <c r="E813" t="n">
        <v>124458</v>
      </c>
      <c r="F813" t="inlineStr">
        <is>
          <t>2024-07-21</t>
        </is>
      </c>
      <c r="G813" t="inlineStr">
        <is>
          <t>Lorem ipsum dolor sit amet, consectetur adipiscing elit. Sed do eiusmod tempor incididunt ut labore et dolore magna aliqua. Ut enim ad minim veniam, quis nostrud exercitation ullamco laboris nisi ut a</t>
        </is>
      </c>
    </row>
    <row r="814">
      <c r="A814" t="n">
        <v>813</v>
      </c>
      <c r="B814" t="inlineStr">
        <is>
          <t>Employee 813</t>
        </is>
      </c>
      <c r="C814" t="inlineStr">
        <is>
          <t>emp813@company.com</t>
        </is>
      </c>
      <c r="D814" t="inlineStr">
        <is>
          <t>Lorem ipsum dolor sit amet, consectetur adipiscing elit. Sed do eiusmod tempor incididunt ut labore et dolore magna aliqua. Ut enim ad minim veniam, q</t>
        </is>
      </c>
      <c r="E814" t="n">
        <v>85092</v>
      </c>
      <c r="F814" t="inlineStr">
        <is>
          <t>2024-01-08</t>
        </is>
      </c>
      <c r="G814" t="inlineStr">
        <is>
          <t>Lorem ipsum dolor sit amet, consectetur adipiscing elit. Sed do eiusmod tempor incididunt ut labore et dolore magna aliqua. Ut enim ad minim veniam, quis nostrud exercitation ullamco laboris nisi ut a</t>
        </is>
      </c>
    </row>
    <row r="815">
      <c r="A815" t="n">
        <v>814</v>
      </c>
      <c r="B815" t="inlineStr">
        <is>
          <t>Employee 814</t>
        </is>
      </c>
      <c r="C815" t="inlineStr">
        <is>
          <t>emp814@company.com</t>
        </is>
      </c>
      <c r="D815" t="inlineStr">
        <is>
          <t>Lorem ipsum dolor sit amet, consectetur adipiscing elit. Sed do eiusmod tempor incididunt ut labore et dolore magna aliqua. Ut enim ad minim veniam, q</t>
        </is>
      </c>
      <c r="E815" t="n">
        <v>100367</v>
      </c>
      <c r="F815" t="inlineStr">
        <is>
          <t>2024-03-23</t>
        </is>
      </c>
      <c r="G815" t="inlineStr">
        <is>
          <t>Lorem ipsum dolor sit amet, consectetur adipiscing elit. Sed do eiusmod tempor incididunt ut labore et dolore magna aliqua. Ut enim ad minim veniam, quis nostrud exercitation ullamco laboris nisi ut a</t>
        </is>
      </c>
    </row>
    <row r="816">
      <c r="A816" t="n">
        <v>815</v>
      </c>
      <c r="B816" t="inlineStr">
        <is>
          <t>Employee 815</t>
        </is>
      </c>
      <c r="C816" t="inlineStr">
        <is>
          <t>emp815@company.com</t>
        </is>
      </c>
      <c r="D816" t="inlineStr">
        <is>
          <t>Lorem ipsum dolor sit amet, consectetur adipiscing elit. Sed do eiusmod tempor incididunt ut labore et dolore magna aliqua. Ut enim ad minim veniam, q</t>
        </is>
      </c>
      <c r="E816" t="n">
        <v>67359</v>
      </c>
      <c r="F816" t="inlineStr">
        <is>
          <t>2024-07-22</t>
        </is>
      </c>
      <c r="G816" t="inlineStr">
        <is>
          <t>Lorem ipsum dolor sit amet, consectetur adipiscing elit. Sed do eiusmod tempor incididunt ut labore et dolore magna aliqua. Ut enim ad minim veniam, quis nostrud exercitation ullamco laboris nisi ut a</t>
        </is>
      </c>
    </row>
    <row r="817">
      <c r="A817" t="n">
        <v>816</v>
      </c>
      <c r="B817" t="inlineStr">
        <is>
          <t>Employee 816</t>
        </is>
      </c>
      <c r="C817" t="inlineStr">
        <is>
          <t>emp816@company.com</t>
        </is>
      </c>
      <c r="D817" t="inlineStr">
        <is>
          <t>Lorem ipsum dolor sit amet, consectetur adipiscing elit. Sed do eiusmod tempor incididunt ut labore et dolore magna aliqua. Ut enim ad minim veniam, q</t>
        </is>
      </c>
      <c r="E817" t="n">
        <v>149570</v>
      </c>
      <c r="F817" t="inlineStr">
        <is>
          <t>2024-03-24</t>
        </is>
      </c>
      <c r="G817" t="inlineStr">
        <is>
          <t>Lorem ipsum dolor sit amet, consectetur adipiscing elit. Sed do eiusmod tempor incididunt ut labore et dolore magna aliqua. Ut enim ad minim veniam, quis nostrud exercitation ullamco laboris nisi ut a</t>
        </is>
      </c>
    </row>
    <row r="818">
      <c r="A818" t="n">
        <v>817</v>
      </c>
      <c r="B818" t="inlineStr">
        <is>
          <t>Employee 817</t>
        </is>
      </c>
      <c r="C818" t="inlineStr">
        <is>
          <t>emp817@company.com</t>
        </is>
      </c>
      <c r="D818" t="inlineStr">
        <is>
          <t>Lorem ipsum dolor sit amet, consectetur adipiscing elit. Sed do eiusmod tempor incididunt ut labore et dolore magna aliqua. Ut enim ad minim veniam, q</t>
        </is>
      </c>
      <c r="E818" t="n">
        <v>80333</v>
      </c>
      <c r="F818" t="inlineStr">
        <is>
          <t>2024-10-21</t>
        </is>
      </c>
      <c r="G818" t="inlineStr">
        <is>
          <t>Lorem ipsum dolor sit amet, consectetur adipiscing elit. Sed do eiusmod tempor incididunt ut labore et dolore magna aliqua. Ut enim ad minim veniam, quis nostrud exercitation ullamco laboris nisi ut a</t>
        </is>
      </c>
    </row>
    <row r="819">
      <c r="A819" t="n">
        <v>818</v>
      </c>
      <c r="B819" t="inlineStr">
        <is>
          <t>Employee 818</t>
        </is>
      </c>
      <c r="C819" t="inlineStr">
        <is>
          <t>emp818@company.com</t>
        </is>
      </c>
      <c r="D819" t="inlineStr">
        <is>
          <t>Lorem ipsum dolor sit amet, consectetur adipiscing elit. Sed do eiusmod tempor incididunt ut labore et dolore magna aliqua. Ut enim ad minim veniam, q</t>
        </is>
      </c>
      <c r="E819" t="n">
        <v>82054</v>
      </c>
      <c r="F819" t="inlineStr">
        <is>
          <t>2024-08-25</t>
        </is>
      </c>
      <c r="G819" t="inlineStr">
        <is>
          <t>Lorem ipsum dolor sit amet, consectetur adipiscing elit. Sed do eiusmod tempor incididunt ut labore et dolore magna aliqua. Ut enim ad minim veniam, quis nostrud exercitation ullamco laboris nisi ut a</t>
        </is>
      </c>
    </row>
    <row r="820">
      <c r="A820" t="n">
        <v>819</v>
      </c>
      <c r="B820" t="inlineStr">
        <is>
          <t>Employee 819</t>
        </is>
      </c>
      <c r="C820" t="inlineStr">
        <is>
          <t>emp819@company.com</t>
        </is>
      </c>
      <c r="D820" t="inlineStr">
        <is>
          <t>Lorem ipsum dolor sit amet, consectetur adipiscing elit. Sed do eiusmod tempor incididunt ut labore et dolore magna aliqua. Ut enim ad minim veniam, q</t>
        </is>
      </c>
      <c r="E820" t="n">
        <v>91648</v>
      </c>
      <c r="F820" t="inlineStr">
        <is>
          <t>2024-11-03</t>
        </is>
      </c>
      <c r="G820" t="inlineStr">
        <is>
          <t>Lorem ipsum dolor sit amet, consectetur adipiscing elit. Sed do eiusmod tempor incididunt ut labore et dolore magna aliqua. Ut enim ad minim veniam, quis nostrud exercitation ullamco laboris nisi ut a</t>
        </is>
      </c>
    </row>
    <row r="821">
      <c r="A821" t="n">
        <v>820</v>
      </c>
      <c r="B821" t="inlineStr">
        <is>
          <t>Employee 820</t>
        </is>
      </c>
      <c r="C821" t="inlineStr">
        <is>
          <t>emp820@company.com</t>
        </is>
      </c>
      <c r="D821" t="inlineStr">
        <is>
          <t>Lorem ipsum dolor sit amet, consectetur adipiscing elit. Sed do eiusmod tempor incididunt ut labore et dolore magna aliqua. Ut enim ad minim veniam, q</t>
        </is>
      </c>
      <c r="E821" t="n">
        <v>122404</v>
      </c>
      <c r="F821" t="inlineStr">
        <is>
          <t>2024-02-24</t>
        </is>
      </c>
      <c r="G821" t="inlineStr">
        <is>
          <t>Lorem ipsum dolor sit amet, consectetur adipiscing elit. Sed do eiusmod tempor incididunt ut labore et dolore magna aliqua. Ut enim ad minim veniam, quis nostrud exercitation ullamco laboris nisi ut a</t>
        </is>
      </c>
    </row>
    <row r="822">
      <c r="A822" t="n">
        <v>821</v>
      </c>
      <c r="B822" t="inlineStr">
        <is>
          <t>Employee 821</t>
        </is>
      </c>
      <c r="C822" t="inlineStr">
        <is>
          <t>emp821@company.com</t>
        </is>
      </c>
      <c r="D822" t="inlineStr">
        <is>
          <t>Lorem ipsum dolor sit amet, consectetur adipiscing elit. Sed do eiusmod tempor incididunt ut labore et dolore magna aliqua. Ut enim ad minim veniam, q</t>
        </is>
      </c>
      <c r="E822" t="n">
        <v>102281</v>
      </c>
      <c r="F822" t="inlineStr">
        <is>
          <t>2024-05-25</t>
        </is>
      </c>
      <c r="G822" t="inlineStr">
        <is>
          <t>Lorem ipsum dolor sit amet, consectetur adipiscing elit. Sed do eiusmod tempor incididunt ut labore et dolore magna aliqua. Ut enim ad minim veniam, quis nostrud exercitation ullamco laboris nisi ut a</t>
        </is>
      </c>
    </row>
    <row r="823">
      <c r="A823" t="n">
        <v>822</v>
      </c>
      <c r="B823" t="inlineStr">
        <is>
          <t>Employee 822</t>
        </is>
      </c>
      <c r="C823" t="inlineStr">
        <is>
          <t>emp822@company.com</t>
        </is>
      </c>
      <c r="D823" t="inlineStr">
        <is>
          <t>Lorem ipsum dolor sit amet, consectetur adipiscing elit. Sed do eiusmod tempor incididunt ut labore et dolore magna aliqua. Ut enim ad minim veniam, q</t>
        </is>
      </c>
      <c r="E823" t="n">
        <v>62276</v>
      </c>
      <c r="F823" t="inlineStr">
        <is>
          <t>2024-10-08</t>
        </is>
      </c>
      <c r="G823" t="inlineStr">
        <is>
          <t>Lorem ipsum dolor sit amet, consectetur adipiscing elit. Sed do eiusmod tempor incididunt ut labore et dolore magna aliqua. Ut enim ad minim veniam, quis nostrud exercitation ullamco laboris nisi ut a</t>
        </is>
      </c>
    </row>
    <row r="824">
      <c r="A824" t="n">
        <v>823</v>
      </c>
      <c r="B824" t="inlineStr">
        <is>
          <t>Employee 823</t>
        </is>
      </c>
      <c r="C824" t="inlineStr">
        <is>
          <t>emp823@company.com</t>
        </is>
      </c>
      <c r="D824" t="inlineStr">
        <is>
          <t>Lorem ipsum dolor sit amet, consectetur adipiscing elit. Sed do eiusmod tempor incididunt ut labore et dolore magna aliqua. Ut enim ad minim veniam, q</t>
        </is>
      </c>
      <c r="E824" t="n">
        <v>104356</v>
      </c>
      <c r="F824" t="inlineStr">
        <is>
          <t>2024-04-06</t>
        </is>
      </c>
      <c r="G824" t="inlineStr">
        <is>
          <t>Lorem ipsum dolor sit amet, consectetur adipiscing elit. Sed do eiusmod tempor incididunt ut labore et dolore magna aliqua. Ut enim ad minim veniam, quis nostrud exercitation ullamco laboris nisi ut a</t>
        </is>
      </c>
    </row>
    <row r="825">
      <c r="A825" t="n">
        <v>824</v>
      </c>
      <c r="B825" t="inlineStr">
        <is>
          <t>Employee 824</t>
        </is>
      </c>
      <c r="C825" t="inlineStr">
        <is>
          <t>emp824@company.com</t>
        </is>
      </c>
      <c r="D825" t="inlineStr">
        <is>
          <t>Lorem ipsum dolor sit amet, consectetur adipiscing elit. Sed do eiusmod tempor incididunt ut labore et dolore magna aliqua. Ut enim ad minim veniam, q</t>
        </is>
      </c>
      <c r="E825" t="n">
        <v>58242</v>
      </c>
      <c r="F825" t="inlineStr">
        <is>
          <t>2024-06-10</t>
        </is>
      </c>
      <c r="G825" t="inlineStr">
        <is>
          <t>Lorem ipsum dolor sit amet, consectetur adipiscing elit. Sed do eiusmod tempor incididunt ut labore et dolore magna aliqua. Ut enim ad minim veniam, quis nostrud exercitation ullamco laboris nisi ut a</t>
        </is>
      </c>
    </row>
    <row r="826">
      <c r="A826" t="n">
        <v>825</v>
      </c>
      <c r="B826" t="inlineStr">
        <is>
          <t>Employee 825</t>
        </is>
      </c>
      <c r="C826" t="inlineStr">
        <is>
          <t>emp825@company.com</t>
        </is>
      </c>
      <c r="D826" t="inlineStr">
        <is>
          <t>Lorem ipsum dolor sit amet, consectetur adipiscing elit. Sed do eiusmod tempor incididunt ut labore et dolore magna aliqua. Ut enim ad minim veniam, q</t>
        </is>
      </c>
      <c r="E826" t="n">
        <v>149581</v>
      </c>
      <c r="F826" t="inlineStr">
        <is>
          <t>2024-08-23</t>
        </is>
      </c>
      <c r="G826" t="inlineStr">
        <is>
          <t>Lorem ipsum dolor sit amet, consectetur adipiscing elit. Sed do eiusmod tempor incididunt ut labore et dolore magna aliqua. Ut enim ad minim veniam, quis nostrud exercitation ullamco laboris nisi ut a</t>
        </is>
      </c>
    </row>
    <row r="827">
      <c r="A827" t="n">
        <v>826</v>
      </c>
      <c r="B827" t="inlineStr">
        <is>
          <t>Employee 826</t>
        </is>
      </c>
      <c r="C827" t="inlineStr">
        <is>
          <t>emp826@company.com</t>
        </is>
      </c>
      <c r="D827" t="inlineStr">
        <is>
          <t>Lorem ipsum dolor sit amet, consectetur adipiscing elit. Sed do eiusmod tempor incididunt ut labore et dolore magna aliqua. Ut enim ad minim veniam, q</t>
        </is>
      </c>
      <c r="E827" t="n">
        <v>59345</v>
      </c>
      <c r="F827" t="inlineStr">
        <is>
          <t>2024-02-17</t>
        </is>
      </c>
      <c r="G827" t="inlineStr">
        <is>
          <t>Lorem ipsum dolor sit amet, consectetur adipiscing elit. Sed do eiusmod tempor incididunt ut labore et dolore magna aliqua. Ut enim ad minim veniam, quis nostrud exercitation ullamco laboris nisi ut a</t>
        </is>
      </c>
    </row>
    <row r="828">
      <c r="A828" t="n">
        <v>827</v>
      </c>
      <c r="B828" t="inlineStr">
        <is>
          <t>Employee 827</t>
        </is>
      </c>
      <c r="C828" t="inlineStr">
        <is>
          <t>emp827@company.com</t>
        </is>
      </c>
      <c r="D828" t="inlineStr">
        <is>
          <t>Lorem ipsum dolor sit amet, consectetur adipiscing elit. Sed do eiusmod tempor incididunt ut labore et dolore magna aliqua. Ut enim ad minim veniam, q</t>
        </is>
      </c>
      <c r="E828" t="n">
        <v>82635</v>
      </c>
      <c r="F828" t="inlineStr">
        <is>
          <t>2024-10-28</t>
        </is>
      </c>
      <c r="G828" t="inlineStr">
        <is>
          <t>Lorem ipsum dolor sit amet, consectetur adipiscing elit. Sed do eiusmod tempor incididunt ut labore et dolore magna aliqua. Ut enim ad minim veniam, quis nostrud exercitation ullamco laboris nisi ut a</t>
        </is>
      </c>
    </row>
    <row r="829">
      <c r="A829" t="n">
        <v>828</v>
      </c>
      <c r="B829" t="inlineStr">
        <is>
          <t>Employee 828</t>
        </is>
      </c>
      <c r="C829" t="inlineStr">
        <is>
          <t>emp828@company.com</t>
        </is>
      </c>
      <c r="D829" t="inlineStr">
        <is>
          <t>Lorem ipsum dolor sit amet, consectetur adipiscing elit. Sed do eiusmod tempor incididunt ut labore et dolore magna aliqua. Ut enim ad minim veniam, q</t>
        </is>
      </c>
      <c r="E829" t="n">
        <v>56160</v>
      </c>
      <c r="F829" t="inlineStr">
        <is>
          <t>2024-10-05</t>
        </is>
      </c>
      <c r="G829" t="inlineStr">
        <is>
          <t>Lorem ipsum dolor sit amet, consectetur adipiscing elit. Sed do eiusmod tempor incididunt ut labore et dolore magna aliqua. Ut enim ad minim veniam, quis nostrud exercitation ullamco laboris nisi ut a</t>
        </is>
      </c>
    </row>
    <row r="830">
      <c r="A830" t="n">
        <v>829</v>
      </c>
      <c r="B830" t="inlineStr">
        <is>
          <t>Employee 829</t>
        </is>
      </c>
      <c r="C830" t="inlineStr">
        <is>
          <t>emp829@company.com</t>
        </is>
      </c>
      <c r="D830" t="inlineStr">
        <is>
          <t>Lorem ipsum dolor sit amet, consectetur adipiscing elit. Sed do eiusmod tempor incididunt ut labore et dolore magna aliqua. Ut enim ad minim veniam, q</t>
        </is>
      </c>
      <c r="E830" t="n">
        <v>109410</v>
      </c>
      <c r="F830" t="inlineStr">
        <is>
          <t>2024-09-25</t>
        </is>
      </c>
      <c r="G830" t="inlineStr">
        <is>
          <t>Lorem ipsum dolor sit amet, consectetur adipiscing elit. Sed do eiusmod tempor incididunt ut labore et dolore magna aliqua. Ut enim ad minim veniam, quis nostrud exercitation ullamco laboris nisi ut a</t>
        </is>
      </c>
    </row>
    <row r="831">
      <c r="A831" t="n">
        <v>830</v>
      </c>
      <c r="B831" t="inlineStr">
        <is>
          <t>Employee 830</t>
        </is>
      </c>
      <c r="C831" t="inlineStr">
        <is>
          <t>emp830@company.com</t>
        </is>
      </c>
      <c r="D831" t="inlineStr">
        <is>
          <t>Lorem ipsum dolor sit amet, consectetur adipiscing elit. Sed do eiusmod tempor incididunt ut labore et dolore magna aliqua. Ut enim ad minim veniam, q</t>
        </is>
      </c>
      <c r="E831" t="n">
        <v>69383</v>
      </c>
      <c r="F831" t="inlineStr">
        <is>
          <t>2024-12-03</t>
        </is>
      </c>
      <c r="G831" t="inlineStr">
        <is>
          <t>Lorem ipsum dolor sit amet, consectetur adipiscing elit. Sed do eiusmod tempor incididunt ut labore et dolore magna aliqua. Ut enim ad minim veniam, quis nostrud exercitation ullamco laboris nisi ut a</t>
        </is>
      </c>
    </row>
    <row r="832">
      <c r="A832" t="n">
        <v>831</v>
      </c>
      <c r="B832" t="inlineStr">
        <is>
          <t>Employee 831</t>
        </is>
      </c>
      <c r="C832" t="inlineStr">
        <is>
          <t>emp831@company.com</t>
        </is>
      </c>
      <c r="D832" t="inlineStr">
        <is>
          <t>Lorem ipsum dolor sit amet, consectetur adipiscing elit. Sed do eiusmod tempor incididunt ut labore et dolore magna aliqua. Ut enim ad minim veniam, q</t>
        </is>
      </c>
      <c r="E832" t="n">
        <v>111072</v>
      </c>
      <c r="F832" t="inlineStr">
        <is>
          <t>2024-03-05</t>
        </is>
      </c>
      <c r="G832" t="inlineStr">
        <is>
          <t>Lorem ipsum dolor sit amet, consectetur adipiscing elit. Sed do eiusmod tempor incididunt ut labore et dolore magna aliqua. Ut enim ad minim veniam, quis nostrud exercitation ullamco laboris nisi ut a</t>
        </is>
      </c>
    </row>
    <row r="833">
      <c r="A833" t="n">
        <v>832</v>
      </c>
      <c r="B833" t="inlineStr">
        <is>
          <t>Employee 832</t>
        </is>
      </c>
      <c r="C833" t="inlineStr">
        <is>
          <t>emp832@company.com</t>
        </is>
      </c>
      <c r="D833" t="inlineStr">
        <is>
          <t>Lorem ipsum dolor sit amet, consectetur adipiscing elit. Sed do eiusmod tempor incididunt ut labore et dolore magna aliqua. Ut enim ad minim veniam, q</t>
        </is>
      </c>
      <c r="E833" t="n">
        <v>122906</v>
      </c>
      <c r="F833" t="inlineStr">
        <is>
          <t>2024-10-21</t>
        </is>
      </c>
      <c r="G833" t="inlineStr">
        <is>
          <t>Lorem ipsum dolor sit amet, consectetur adipiscing elit. Sed do eiusmod tempor incididunt ut labore et dolore magna aliqua. Ut enim ad minim veniam, quis nostrud exercitation ullamco laboris nisi ut a</t>
        </is>
      </c>
    </row>
    <row r="834">
      <c r="A834" t="n">
        <v>833</v>
      </c>
      <c r="B834" t="inlineStr">
        <is>
          <t>Employee 833</t>
        </is>
      </c>
      <c r="C834" t="inlineStr">
        <is>
          <t>emp833@company.com</t>
        </is>
      </c>
      <c r="D834" t="inlineStr">
        <is>
          <t>Lorem ipsum dolor sit amet, consectetur adipiscing elit. Sed do eiusmod tempor incididunt ut labore et dolore magna aliqua. Ut enim ad minim veniam, q</t>
        </is>
      </c>
      <c r="E834" t="n">
        <v>58896</v>
      </c>
      <c r="F834" t="inlineStr">
        <is>
          <t>2024-04-16</t>
        </is>
      </c>
      <c r="G834" t="inlineStr">
        <is>
          <t>Lorem ipsum dolor sit amet, consectetur adipiscing elit. Sed do eiusmod tempor incididunt ut labore et dolore magna aliqua. Ut enim ad minim veniam, quis nostrud exercitation ullamco laboris nisi ut a</t>
        </is>
      </c>
    </row>
    <row r="835">
      <c r="A835" t="n">
        <v>834</v>
      </c>
      <c r="B835" t="inlineStr">
        <is>
          <t>Employee 834</t>
        </is>
      </c>
      <c r="C835" t="inlineStr">
        <is>
          <t>emp834@company.com</t>
        </is>
      </c>
      <c r="D835" t="inlineStr">
        <is>
          <t>Lorem ipsum dolor sit amet, consectetur adipiscing elit. Sed do eiusmod tempor incididunt ut labore et dolore magna aliqua. Ut enim ad minim veniam, q</t>
        </is>
      </c>
      <c r="E835" t="n">
        <v>120017</v>
      </c>
      <c r="F835" t="inlineStr">
        <is>
          <t>2024-10-26</t>
        </is>
      </c>
      <c r="G835" t="inlineStr">
        <is>
          <t>Lorem ipsum dolor sit amet, consectetur adipiscing elit. Sed do eiusmod tempor incididunt ut labore et dolore magna aliqua. Ut enim ad minim veniam, quis nostrud exercitation ullamco laboris nisi ut a</t>
        </is>
      </c>
    </row>
    <row r="836">
      <c r="A836" t="n">
        <v>835</v>
      </c>
      <c r="B836" t="inlineStr">
        <is>
          <t>Employee 835</t>
        </is>
      </c>
      <c r="C836" t="inlineStr">
        <is>
          <t>emp835@company.com</t>
        </is>
      </c>
      <c r="D836" t="inlineStr">
        <is>
          <t>Lorem ipsum dolor sit amet, consectetur adipiscing elit. Sed do eiusmod tempor incididunt ut labore et dolore magna aliqua. Ut enim ad minim veniam, q</t>
        </is>
      </c>
      <c r="E836" t="n">
        <v>82214</v>
      </c>
      <c r="F836" t="inlineStr">
        <is>
          <t>2024-07-19</t>
        </is>
      </c>
      <c r="G836" t="inlineStr">
        <is>
          <t>Lorem ipsum dolor sit amet, consectetur adipiscing elit. Sed do eiusmod tempor incididunt ut labore et dolore magna aliqua. Ut enim ad minim veniam, quis nostrud exercitation ullamco laboris nisi ut a</t>
        </is>
      </c>
    </row>
    <row r="837">
      <c r="A837" t="n">
        <v>836</v>
      </c>
      <c r="B837" t="inlineStr">
        <is>
          <t>Employee 836</t>
        </is>
      </c>
      <c r="C837" t="inlineStr">
        <is>
          <t>emp836@company.com</t>
        </is>
      </c>
      <c r="D837" t="inlineStr">
        <is>
          <t>Lorem ipsum dolor sit amet, consectetur adipiscing elit. Sed do eiusmod tempor incididunt ut labore et dolore magna aliqua. Ut enim ad minim veniam, q</t>
        </is>
      </c>
      <c r="E837" t="n">
        <v>138675</v>
      </c>
      <c r="F837" t="inlineStr">
        <is>
          <t>2024-03-10</t>
        </is>
      </c>
      <c r="G837" t="inlineStr">
        <is>
          <t>Lorem ipsum dolor sit amet, consectetur adipiscing elit. Sed do eiusmod tempor incididunt ut labore et dolore magna aliqua. Ut enim ad minim veniam, quis nostrud exercitation ullamco laboris nisi ut a</t>
        </is>
      </c>
    </row>
    <row r="838">
      <c r="A838" t="n">
        <v>837</v>
      </c>
      <c r="B838" t="inlineStr">
        <is>
          <t>Employee 837</t>
        </is>
      </c>
      <c r="C838" t="inlineStr">
        <is>
          <t>emp837@company.com</t>
        </is>
      </c>
      <c r="D838" t="inlineStr">
        <is>
          <t>Lorem ipsum dolor sit amet, consectetur adipiscing elit. Sed do eiusmod tempor incididunt ut labore et dolore magna aliqua. Ut enim ad minim veniam, q</t>
        </is>
      </c>
      <c r="E838" t="n">
        <v>133006</v>
      </c>
      <c r="F838" t="inlineStr">
        <is>
          <t>2024-11-09</t>
        </is>
      </c>
      <c r="G838" t="inlineStr">
        <is>
          <t>Lorem ipsum dolor sit amet, consectetur adipiscing elit. Sed do eiusmod tempor incididunt ut labore et dolore magna aliqua. Ut enim ad minim veniam, quis nostrud exercitation ullamco laboris nisi ut a</t>
        </is>
      </c>
    </row>
    <row r="839">
      <c r="A839" t="n">
        <v>838</v>
      </c>
      <c r="B839" t="inlineStr">
        <is>
          <t>Employee 838</t>
        </is>
      </c>
      <c r="C839" t="inlineStr">
        <is>
          <t>emp838@company.com</t>
        </is>
      </c>
      <c r="D839" t="inlineStr">
        <is>
          <t>Lorem ipsum dolor sit amet, consectetur adipiscing elit. Sed do eiusmod tempor incididunt ut labore et dolore magna aliqua. Ut enim ad minim veniam, q</t>
        </is>
      </c>
      <c r="E839" t="n">
        <v>128903</v>
      </c>
      <c r="F839" t="inlineStr">
        <is>
          <t>2024-02-18</t>
        </is>
      </c>
      <c r="G839" t="inlineStr">
        <is>
          <t>Lorem ipsum dolor sit amet, consectetur adipiscing elit. Sed do eiusmod tempor incididunt ut labore et dolore magna aliqua. Ut enim ad minim veniam, quis nostrud exercitation ullamco laboris nisi ut a</t>
        </is>
      </c>
    </row>
    <row r="840">
      <c r="A840" t="n">
        <v>839</v>
      </c>
      <c r="B840" t="inlineStr">
        <is>
          <t>Employee 839</t>
        </is>
      </c>
      <c r="C840" t="inlineStr">
        <is>
          <t>emp839@company.com</t>
        </is>
      </c>
      <c r="D840" t="inlineStr">
        <is>
          <t>Lorem ipsum dolor sit amet, consectetur adipiscing elit. Sed do eiusmod tempor incididunt ut labore et dolore magna aliqua. Ut enim ad minim veniam, q</t>
        </is>
      </c>
      <c r="E840" t="n">
        <v>81425</v>
      </c>
      <c r="F840" t="inlineStr">
        <is>
          <t>2024-03-28</t>
        </is>
      </c>
      <c r="G840" t="inlineStr">
        <is>
          <t>Lorem ipsum dolor sit amet, consectetur adipiscing elit. Sed do eiusmod tempor incididunt ut labore et dolore magna aliqua. Ut enim ad minim veniam, quis nostrud exercitation ullamco laboris nisi ut a</t>
        </is>
      </c>
    </row>
    <row r="841">
      <c r="A841" t="n">
        <v>840</v>
      </c>
      <c r="B841" t="inlineStr">
        <is>
          <t>Employee 840</t>
        </is>
      </c>
      <c r="C841" t="inlineStr">
        <is>
          <t>emp840@company.com</t>
        </is>
      </c>
      <c r="D841" t="inlineStr">
        <is>
          <t>Lorem ipsum dolor sit amet, consectetur adipiscing elit. Sed do eiusmod tempor incididunt ut labore et dolore magna aliqua. Ut enim ad minim veniam, q</t>
        </is>
      </c>
      <c r="E841" t="n">
        <v>76407</v>
      </c>
      <c r="F841" t="inlineStr">
        <is>
          <t>2024-06-23</t>
        </is>
      </c>
      <c r="G841" t="inlineStr">
        <is>
          <t>Lorem ipsum dolor sit amet, consectetur adipiscing elit. Sed do eiusmod tempor incididunt ut labore et dolore magna aliqua. Ut enim ad minim veniam, quis nostrud exercitation ullamco laboris nisi ut a</t>
        </is>
      </c>
    </row>
    <row r="842">
      <c r="A842" t="n">
        <v>841</v>
      </c>
      <c r="B842" t="inlineStr">
        <is>
          <t>Employee 841</t>
        </is>
      </c>
      <c r="C842" t="inlineStr">
        <is>
          <t>emp841@company.com</t>
        </is>
      </c>
      <c r="D842" t="inlineStr">
        <is>
          <t>Lorem ipsum dolor sit amet, consectetur adipiscing elit. Sed do eiusmod tempor incididunt ut labore et dolore magna aliqua. Ut enim ad minim veniam, q</t>
        </is>
      </c>
      <c r="E842" t="n">
        <v>83922</v>
      </c>
      <c r="F842" t="inlineStr">
        <is>
          <t>2024-09-23</t>
        </is>
      </c>
      <c r="G842" t="inlineStr">
        <is>
          <t>Lorem ipsum dolor sit amet, consectetur adipiscing elit. Sed do eiusmod tempor incididunt ut labore et dolore magna aliqua. Ut enim ad minim veniam, quis nostrud exercitation ullamco laboris nisi ut a</t>
        </is>
      </c>
    </row>
    <row r="843">
      <c r="A843" t="n">
        <v>842</v>
      </c>
      <c r="B843" t="inlineStr">
        <is>
          <t>Employee 842</t>
        </is>
      </c>
      <c r="C843" t="inlineStr">
        <is>
          <t>emp842@company.com</t>
        </is>
      </c>
      <c r="D843" t="inlineStr">
        <is>
          <t>Lorem ipsum dolor sit amet, consectetur adipiscing elit. Sed do eiusmod tempor incididunt ut labore et dolore magna aliqua. Ut enim ad minim veniam, q</t>
        </is>
      </c>
      <c r="E843" t="n">
        <v>114140</v>
      </c>
      <c r="F843" t="inlineStr">
        <is>
          <t>2024-04-15</t>
        </is>
      </c>
      <c r="G843" t="inlineStr">
        <is>
          <t>Lorem ipsum dolor sit amet, consectetur adipiscing elit. Sed do eiusmod tempor incididunt ut labore et dolore magna aliqua. Ut enim ad minim veniam, quis nostrud exercitation ullamco laboris nisi ut a</t>
        </is>
      </c>
    </row>
    <row r="844">
      <c r="A844" t="n">
        <v>843</v>
      </c>
      <c r="B844" t="inlineStr">
        <is>
          <t>Employee 843</t>
        </is>
      </c>
      <c r="C844" t="inlineStr">
        <is>
          <t>emp843@company.com</t>
        </is>
      </c>
      <c r="D844" t="inlineStr">
        <is>
          <t>Lorem ipsum dolor sit amet, consectetur adipiscing elit. Sed do eiusmod tempor incididunt ut labore et dolore magna aliqua. Ut enim ad minim veniam, q</t>
        </is>
      </c>
      <c r="E844" t="n">
        <v>94115</v>
      </c>
      <c r="F844" t="inlineStr">
        <is>
          <t>2024-08-05</t>
        </is>
      </c>
      <c r="G844" t="inlineStr">
        <is>
          <t>Lorem ipsum dolor sit amet, consectetur adipiscing elit. Sed do eiusmod tempor incididunt ut labore et dolore magna aliqua. Ut enim ad minim veniam, quis nostrud exercitation ullamco laboris nisi ut a</t>
        </is>
      </c>
    </row>
    <row r="845">
      <c r="A845" t="n">
        <v>844</v>
      </c>
      <c r="B845" t="inlineStr">
        <is>
          <t>Employee 844</t>
        </is>
      </c>
      <c r="C845" t="inlineStr">
        <is>
          <t>emp844@company.com</t>
        </is>
      </c>
      <c r="D845" t="inlineStr">
        <is>
          <t>Lorem ipsum dolor sit amet, consectetur adipiscing elit. Sed do eiusmod tempor incididunt ut labore et dolore magna aliqua. Ut enim ad minim veniam, q</t>
        </is>
      </c>
      <c r="E845" t="n">
        <v>99004</v>
      </c>
      <c r="F845" t="inlineStr">
        <is>
          <t>2024-09-11</t>
        </is>
      </c>
      <c r="G845" t="inlineStr">
        <is>
          <t>Lorem ipsum dolor sit amet, consectetur adipiscing elit. Sed do eiusmod tempor incididunt ut labore et dolore magna aliqua. Ut enim ad minim veniam, quis nostrud exercitation ullamco laboris nisi ut a</t>
        </is>
      </c>
    </row>
    <row r="846">
      <c r="A846" t="n">
        <v>845</v>
      </c>
      <c r="B846" t="inlineStr">
        <is>
          <t>Employee 845</t>
        </is>
      </c>
      <c r="C846" t="inlineStr">
        <is>
          <t>emp845@company.com</t>
        </is>
      </c>
      <c r="D846" t="inlineStr">
        <is>
          <t>Lorem ipsum dolor sit amet, consectetur adipiscing elit. Sed do eiusmod tempor incididunt ut labore et dolore magna aliqua. Ut enim ad minim veniam, q</t>
        </is>
      </c>
      <c r="E846" t="n">
        <v>65433</v>
      </c>
      <c r="F846" t="inlineStr">
        <is>
          <t>2024-06-13</t>
        </is>
      </c>
      <c r="G846" t="inlineStr">
        <is>
          <t>Lorem ipsum dolor sit amet, consectetur adipiscing elit. Sed do eiusmod tempor incididunt ut labore et dolore magna aliqua. Ut enim ad minim veniam, quis nostrud exercitation ullamco laboris nisi ut a</t>
        </is>
      </c>
    </row>
    <row r="847">
      <c r="A847" t="n">
        <v>846</v>
      </c>
      <c r="B847" t="inlineStr">
        <is>
          <t>Employee 846</t>
        </is>
      </c>
      <c r="C847" t="inlineStr">
        <is>
          <t>emp846@company.com</t>
        </is>
      </c>
      <c r="D847" t="inlineStr">
        <is>
          <t>Lorem ipsum dolor sit amet, consectetur adipiscing elit. Sed do eiusmod tempor incididunt ut labore et dolore magna aliqua. Ut enim ad minim veniam, q</t>
        </is>
      </c>
      <c r="E847" t="n">
        <v>90500</v>
      </c>
      <c r="F847" t="inlineStr">
        <is>
          <t>2024-10-06</t>
        </is>
      </c>
      <c r="G847" t="inlineStr">
        <is>
          <t>Lorem ipsum dolor sit amet, consectetur adipiscing elit. Sed do eiusmod tempor incididunt ut labore et dolore magna aliqua. Ut enim ad minim veniam, quis nostrud exercitation ullamco laboris nisi ut a</t>
        </is>
      </c>
    </row>
    <row r="848">
      <c r="A848" t="n">
        <v>847</v>
      </c>
      <c r="B848" t="inlineStr">
        <is>
          <t>Employee 847</t>
        </is>
      </c>
      <c r="C848" t="inlineStr">
        <is>
          <t>emp847@company.com</t>
        </is>
      </c>
      <c r="D848" t="inlineStr">
        <is>
          <t>Lorem ipsum dolor sit amet, consectetur adipiscing elit. Sed do eiusmod tempor incididunt ut labore et dolore magna aliqua. Ut enim ad minim veniam, q</t>
        </is>
      </c>
      <c r="E848" t="n">
        <v>70834</v>
      </c>
      <c r="F848" t="inlineStr">
        <is>
          <t>2024-11-15</t>
        </is>
      </c>
      <c r="G848" t="inlineStr">
        <is>
          <t>Lorem ipsum dolor sit amet, consectetur adipiscing elit. Sed do eiusmod tempor incididunt ut labore et dolore magna aliqua. Ut enim ad minim veniam, quis nostrud exercitation ullamco laboris nisi ut a</t>
        </is>
      </c>
    </row>
    <row r="849">
      <c r="A849" t="n">
        <v>848</v>
      </c>
      <c r="B849" t="inlineStr">
        <is>
          <t>Employee 848</t>
        </is>
      </c>
      <c r="C849" t="inlineStr">
        <is>
          <t>emp848@company.com</t>
        </is>
      </c>
      <c r="D849" t="inlineStr">
        <is>
          <t>Lorem ipsum dolor sit amet, consectetur adipiscing elit. Sed do eiusmod tempor incididunt ut labore et dolore magna aliqua. Ut enim ad minim veniam, q</t>
        </is>
      </c>
      <c r="E849" t="n">
        <v>76001</v>
      </c>
      <c r="F849" t="inlineStr">
        <is>
          <t>2024-11-03</t>
        </is>
      </c>
      <c r="G849" t="inlineStr">
        <is>
          <t>Lorem ipsum dolor sit amet, consectetur adipiscing elit. Sed do eiusmod tempor incididunt ut labore et dolore magna aliqua. Ut enim ad minim veniam, quis nostrud exercitation ullamco laboris nisi ut a</t>
        </is>
      </c>
    </row>
    <row r="850">
      <c r="A850" t="n">
        <v>849</v>
      </c>
      <c r="B850" t="inlineStr">
        <is>
          <t>Employee 849</t>
        </is>
      </c>
      <c r="C850" t="inlineStr">
        <is>
          <t>emp849@company.com</t>
        </is>
      </c>
      <c r="D850" t="inlineStr">
        <is>
          <t>Lorem ipsum dolor sit amet, consectetur adipiscing elit. Sed do eiusmod tempor incididunt ut labore et dolore magna aliqua. Ut enim ad minim veniam, q</t>
        </is>
      </c>
      <c r="E850" t="n">
        <v>110281</v>
      </c>
      <c r="F850" t="inlineStr">
        <is>
          <t>2024-09-06</t>
        </is>
      </c>
      <c r="G850" t="inlineStr">
        <is>
          <t>Lorem ipsum dolor sit amet, consectetur adipiscing elit. Sed do eiusmod tempor incididunt ut labore et dolore magna aliqua. Ut enim ad minim veniam, quis nostrud exercitation ullamco laboris nisi ut a</t>
        </is>
      </c>
    </row>
    <row r="851">
      <c r="A851" t="n">
        <v>850</v>
      </c>
      <c r="B851" t="inlineStr">
        <is>
          <t>Employee 850</t>
        </is>
      </c>
      <c r="C851" t="inlineStr">
        <is>
          <t>emp850@company.com</t>
        </is>
      </c>
      <c r="D851" t="inlineStr">
        <is>
          <t>Lorem ipsum dolor sit amet, consectetur adipiscing elit. Sed do eiusmod tempor incididunt ut labore et dolore magna aliqua. Ut enim ad minim veniam, q</t>
        </is>
      </c>
      <c r="E851" t="n">
        <v>92501</v>
      </c>
      <c r="F851" t="inlineStr">
        <is>
          <t>2024-09-09</t>
        </is>
      </c>
      <c r="G851" t="inlineStr">
        <is>
          <t>Lorem ipsum dolor sit amet, consectetur adipiscing elit. Sed do eiusmod tempor incididunt ut labore et dolore magna aliqua. Ut enim ad minim veniam, quis nostrud exercitation ullamco laboris nisi ut a</t>
        </is>
      </c>
    </row>
    <row r="852">
      <c r="A852" t="n">
        <v>851</v>
      </c>
      <c r="B852" t="inlineStr">
        <is>
          <t>Employee 851</t>
        </is>
      </c>
      <c r="C852" t="inlineStr">
        <is>
          <t>emp851@company.com</t>
        </is>
      </c>
      <c r="D852" t="inlineStr">
        <is>
          <t>Lorem ipsum dolor sit amet, consectetur adipiscing elit. Sed do eiusmod tempor incididunt ut labore et dolore magna aliqua. Ut enim ad minim veniam, q</t>
        </is>
      </c>
      <c r="E852" t="n">
        <v>67275</v>
      </c>
      <c r="F852" t="inlineStr">
        <is>
          <t>2024-12-26</t>
        </is>
      </c>
      <c r="G852" t="inlineStr">
        <is>
          <t>Lorem ipsum dolor sit amet, consectetur adipiscing elit. Sed do eiusmod tempor incididunt ut labore et dolore magna aliqua. Ut enim ad minim veniam, quis nostrud exercitation ullamco laboris nisi ut a</t>
        </is>
      </c>
    </row>
    <row r="853">
      <c r="A853" t="n">
        <v>852</v>
      </c>
      <c r="B853" t="inlineStr">
        <is>
          <t>Employee 852</t>
        </is>
      </c>
      <c r="C853" t="inlineStr">
        <is>
          <t>emp852@company.com</t>
        </is>
      </c>
      <c r="D853" t="inlineStr">
        <is>
          <t>Lorem ipsum dolor sit amet, consectetur adipiscing elit. Sed do eiusmod tempor incididunt ut labore et dolore magna aliqua. Ut enim ad minim veniam, q</t>
        </is>
      </c>
      <c r="E853" t="n">
        <v>131360</v>
      </c>
      <c r="F853" t="inlineStr">
        <is>
          <t>2024-11-13</t>
        </is>
      </c>
      <c r="G853" t="inlineStr">
        <is>
          <t>Lorem ipsum dolor sit amet, consectetur adipiscing elit. Sed do eiusmod tempor incididunt ut labore et dolore magna aliqua. Ut enim ad minim veniam, quis nostrud exercitation ullamco laboris nisi ut a</t>
        </is>
      </c>
    </row>
    <row r="854">
      <c r="A854" t="n">
        <v>853</v>
      </c>
      <c r="B854" t="inlineStr">
        <is>
          <t>Employee 853</t>
        </is>
      </c>
      <c r="C854" t="inlineStr">
        <is>
          <t>emp853@company.com</t>
        </is>
      </c>
      <c r="D854" t="inlineStr">
        <is>
          <t>Lorem ipsum dolor sit amet, consectetur adipiscing elit. Sed do eiusmod tempor incididunt ut labore et dolore magna aliqua. Ut enim ad minim veniam, q</t>
        </is>
      </c>
      <c r="E854" t="n">
        <v>74803</v>
      </c>
      <c r="F854" t="inlineStr">
        <is>
          <t>2024-03-05</t>
        </is>
      </c>
      <c r="G854" t="inlineStr">
        <is>
          <t>Lorem ipsum dolor sit amet, consectetur adipiscing elit. Sed do eiusmod tempor incididunt ut labore et dolore magna aliqua. Ut enim ad minim veniam, quis nostrud exercitation ullamco laboris nisi ut a</t>
        </is>
      </c>
    </row>
    <row r="855">
      <c r="A855" t="n">
        <v>854</v>
      </c>
      <c r="B855" t="inlineStr">
        <is>
          <t>Employee 854</t>
        </is>
      </c>
      <c r="C855" t="inlineStr">
        <is>
          <t>emp854@company.com</t>
        </is>
      </c>
      <c r="D855" t="inlineStr">
        <is>
          <t>Lorem ipsum dolor sit amet, consectetur adipiscing elit. Sed do eiusmod tempor incididunt ut labore et dolore magna aliqua. Ut enim ad minim veniam, q</t>
        </is>
      </c>
      <c r="E855" t="n">
        <v>141060</v>
      </c>
      <c r="F855" t="inlineStr">
        <is>
          <t>2024-06-13</t>
        </is>
      </c>
      <c r="G855" t="inlineStr">
        <is>
          <t>Lorem ipsum dolor sit amet, consectetur adipiscing elit. Sed do eiusmod tempor incididunt ut labore et dolore magna aliqua. Ut enim ad minim veniam, quis nostrud exercitation ullamco laboris nisi ut a</t>
        </is>
      </c>
    </row>
    <row r="856">
      <c r="A856" t="n">
        <v>855</v>
      </c>
      <c r="B856" t="inlineStr">
        <is>
          <t>Employee 855</t>
        </is>
      </c>
      <c r="C856" t="inlineStr">
        <is>
          <t>emp855@company.com</t>
        </is>
      </c>
      <c r="D856" t="inlineStr">
        <is>
          <t>Lorem ipsum dolor sit amet, consectetur adipiscing elit. Sed do eiusmod tempor incididunt ut labore et dolore magna aliqua. Ut enim ad minim veniam, q</t>
        </is>
      </c>
      <c r="E856" t="n">
        <v>92982</v>
      </c>
      <c r="F856" t="inlineStr">
        <is>
          <t>2024-03-05</t>
        </is>
      </c>
      <c r="G856" t="inlineStr">
        <is>
          <t>Lorem ipsum dolor sit amet, consectetur adipiscing elit. Sed do eiusmod tempor incididunt ut labore et dolore magna aliqua. Ut enim ad minim veniam, quis nostrud exercitation ullamco laboris nisi ut a</t>
        </is>
      </c>
    </row>
    <row r="857">
      <c r="A857" t="n">
        <v>856</v>
      </c>
      <c r="B857" t="inlineStr">
        <is>
          <t>Employee 856</t>
        </is>
      </c>
      <c r="C857" t="inlineStr">
        <is>
          <t>emp856@company.com</t>
        </is>
      </c>
      <c r="D857" t="inlineStr">
        <is>
          <t>Lorem ipsum dolor sit amet, consectetur adipiscing elit. Sed do eiusmod tempor incididunt ut labore et dolore magna aliqua. Ut enim ad minim veniam, q</t>
        </is>
      </c>
      <c r="E857" t="n">
        <v>132520</v>
      </c>
      <c r="F857" t="inlineStr">
        <is>
          <t>2024-11-02</t>
        </is>
      </c>
      <c r="G857" t="inlineStr">
        <is>
          <t>Lorem ipsum dolor sit amet, consectetur adipiscing elit. Sed do eiusmod tempor incididunt ut labore et dolore magna aliqua. Ut enim ad minim veniam, quis nostrud exercitation ullamco laboris nisi ut a</t>
        </is>
      </c>
    </row>
    <row r="858">
      <c r="A858" t="n">
        <v>857</v>
      </c>
      <c r="B858" t="inlineStr">
        <is>
          <t>Employee 857</t>
        </is>
      </c>
      <c r="C858" t="inlineStr">
        <is>
          <t>emp857@company.com</t>
        </is>
      </c>
      <c r="D858" t="inlineStr">
        <is>
          <t>Lorem ipsum dolor sit amet, consectetur adipiscing elit. Sed do eiusmod tempor incididunt ut labore et dolore magna aliqua. Ut enim ad minim veniam, q</t>
        </is>
      </c>
      <c r="E858" t="n">
        <v>142471</v>
      </c>
      <c r="F858" t="inlineStr">
        <is>
          <t>2024-08-11</t>
        </is>
      </c>
      <c r="G858" t="inlineStr">
        <is>
          <t>Lorem ipsum dolor sit amet, consectetur adipiscing elit. Sed do eiusmod tempor incididunt ut labore et dolore magna aliqua. Ut enim ad minim veniam, quis nostrud exercitation ullamco laboris nisi ut a</t>
        </is>
      </c>
    </row>
    <row r="859">
      <c r="A859" t="n">
        <v>858</v>
      </c>
      <c r="B859" t="inlineStr">
        <is>
          <t>Employee 858</t>
        </is>
      </c>
      <c r="C859" t="inlineStr">
        <is>
          <t>emp858@company.com</t>
        </is>
      </c>
      <c r="D859" t="inlineStr">
        <is>
          <t>Lorem ipsum dolor sit amet, consectetur adipiscing elit. Sed do eiusmod tempor incididunt ut labore et dolore magna aliqua. Ut enim ad minim veniam, q</t>
        </is>
      </c>
      <c r="E859" t="n">
        <v>114487</v>
      </c>
      <c r="F859" t="inlineStr">
        <is>
          <t>2024-05-11</t>
        </is>
      </c>
      <c r="G859" t="inlineStr">
        <is>
          <t>Lorem ipsum dolor sit amet, consectetur adipiscing elit. Sed do eiusmod tempor incididunt ut labore et dolore magna aliqua. Ut enim ad minim veniam, quis nostrud exercitation ullamco laboris nisi ut a</t>
        </is>
      </c>
    </row>
    <row r="860">
      <c r="A860" t="n">
        <v>859</v>
      </c>
      <c r="B860" t="inlineStr">
        <is>
          <t>Employee 859</t>
        </is>
      </c>
      <c r="C860" t="inlineStr">
        <is>
          <t>emp859@company.com</t>
        </is>
      </c>
      <c r="D860" t="inlineStr">
        <is>
          <t>Lorem ipsum dolor sit amet, consectetur adipiscing elit. Sed do eiusmod tempor incididunt ut labore et dolore magna aliqua. Ut enim ad minim veniam, q</t>
        </is>
      </c>
      <c r="E860" t="n">
        <v>142693</v>
      </c>
      <c r="F860" t="inlineStr">
        <is>
          <t>2024-03-17</t>
        </is>
      </c>
      <c r="G860" t="inlineStr">
        <is>
          <t>Lorem ipsum dolor sit amet, consectetur adipiscing elit. Sed do eiusmod tempor incididunt ut labore et dolore magna aliqua. Ut enim ad minim veniam, quis nostrud exercitation ullamco laboris nisi ut a</t>
        </is>
      </c>
    </row>
    <row r="861">
      <c r="A861" t="n">
        <v>860</v>
      </c>
      <c r="B861" t="inlineStr">
        <is>
          <t>Employee 860</t>
        </is>
      </c>
      <c r="C861" t="inlineStr">
        <is>
          <t>emp860@company.com</t>
        </is>
      </c>
      <c r="D861" t="inlineStr">
        <is>
          <t>Lorem ipsum dolor sit amet, consectetur adipiscing elit. Sed do eiusmod tempor incididunt ut labore et dolore magna aliqua. Ut enim ad minim veniam, q</t>
        </is>
      </c>
      <c r="E861" t="n">
        <v>106667</v>
      </c>
      <c r="F861" t="inlineStr">
        <is>
          <t>2024-02-27</t>
        </is>
      </c>
      <c r="G861" t="inlineStr">
        <is>
          <t>Lorem ipsum dolor sit amet, consectetur adipiscing elit. Sed do eiusmod tempor incididunt ut labore et dolore magna aliqua. Ut enim ad minim veniam, quis nostrud exercitation ullamco laboris nisi ut a</t>
        </is>
      </c>
    </row>
    <row r="862">
      <c r="A862" t="n">
        <v>861</v>
      </c>
      <c r="B862" t="inlineStr">
        <is>
          <t>Employee 861</t>
        </is>
      </c>
      <c r="C862" t="inlineStr">
        <is>
          <t>emp861@company.com</t>
        </is>
      </c>
      <c r="D862" t="inlineStr">
        <is>
          <t>Lorem ipsum dolor sit amet, consectetur adipiscing elit. Sed do eiusmod tempor incididunt ut labore et dolore magna aliqua. Ut enim ad minim veniam, q</t>
        </is>
      </c>
      <c r="E862" t="n">
        <v>129819</v>
      </c>
      <c r="F862" t="inlineStr">
        <is>
          <t>2024-03-06</t>
        </is>
      </c>
      <c r="G862" t="inlineStr">
        <is>
          <t>Lorem ipsum dolor sit amet, consectetur adipiscing elit. Sed do eiusmod tempor incididunt ut labore et dolore magna aliqua. Ut enim ad minim veniam, quis nostrud exercitation ullamco laboris nisi ut a</t>
        </is>
      </c>
    </row>
    <row r="863">
      <c r="A863" t="n">
        <v>862</v>
      </c>
      <c r="B863" t="inlineStr">
        <is>
          <t>Employee 862</t>
        </is>
      </c>
      <c r="C863" t="inlineStr">
        <is>
          <t>emp862@company.com</t>
        </is>
      </c>
      <c r="D863" t="inlineStr">
        <is>
          <t>Lorem ipsum dolor sit amet, consectetur adipiscing elit. Sed do eiusmod tempor incididunt ut labore et dolore magna aliqua. Ut enim ad minim veniam, q</t>
        </is>
      </c>
      <c r="E863" t="n">
        <v>71065</v>
      </c>
      <c r="F863" t="inlineStr">
        <is>
          <t>2024-08-02</t>
        </is>
      </c>
      <c r="G863" t="inlineStr">
        <is>
          <t>Lorem ipsum dolor sit amet, consectetur adipiscing elit. Sed do eiusmod tempor incididunt ut labore et dolore magna aliqua. Ut enim ad minim veniam, quis nostrud exercitation ullamco laboris nisi ut a</t>
        </is>
      </c>
    </row>
    <row r="864">
      <c r="A864" t="n">
        <v>863</v>
      </c>
      <c r="B864" t="inlineStr">
        <is>
          <t>Employee 863</t>
        </is>
      </c>
      <c r="C864" t="inlineStr">
        <is>
          <t>emp863@company.com</t>
        </is>
      </c>
      <c r="D864" t="inlineStr">
        <is>
          <t>Lorem ipsum dolor sit amet, consectetur adipiscing elit. Sed do eiusmod tempor incididunt ut labore et dolore magna aliqua. Ut enim ad minim veniam, q</t>
        </is>
      </c>
      <c r="E864" t="n">
        <v>125737</v>
      </c>
      <c r="F864" t="inlineStr">
        <is>
          <t>2024-11-17</t>
        </is>
      </c>
      <c r="G864" t="inlineStr">
        <is>
          <t>Lorem ipsum dolor sit amet, consectetur adipiscing elit. Sed do eiusmod tempor incididunt ut labore et dolore magna aliqua. Ut enim ad minim veniam, quis nostrud exercitation ullamco laboris nisi ut a</t>
        </is>
      </c>
    </row>
    <row r="865">
      <c r="A865" t="n">
        <v>864</v>
      </c>
      <c r="B865" t="inlineStr">
        <is>
          <t>Employee 864</t>
        </is>
      </c>
      <c r="C865" t="inlineStr">
        <is>
          <t>emp864@company.com</t>
        </is>
      </c>
      <c r="D865" t="inlineStr">
        <is>
          <t>Lorem ipsum dolor sit amet, consectetur adipiscing elit. Sed do eiusmod tempor incididunt ut labore et dolore magna aliqua. Ut enim ad minim veniam, q</t>
        </is>
      </c>
      <c r="E865" t="n">
        <v>127623</v>
      </c>
      <c r="F865" t="inlineStr">
        <is>
          <t>2024-12-07</t>
        </is>
      </c>
      <c r="G865" t="inlineStr">
        <is>
          <t>Lorem ipsum dolor sit amet, consectetur adipiscing elit. Sed do eiusmod tempor incididunt ut labore et dolore magna aliqua. Ut enim ad minim veniam, quis nostrud exercitation ullamco laboris nisi ut a</t>
        </is>
      </c>
    </row>
    <row r="866">
      <c r="A866" t="n">
        <v>865</v>
      </c>
      <c r="B866" t="inlineStr">
        <is>
          <t>Employee 865</t>
        </is>
      </c>
      <c r="C866" t="inlineStr">
        <is>
          <t>emp865@company.com</t>
        </is>
      </c>
      <c r="D866" t="inlineStr">
        <is>
          <t>Lorem ipsum dolor sit amet, consectetur adipiscing elit. Sed do eiusmod tempor incididunt ut labore et dolore magna aliqua. Ut enim ad minim veniam, q</t>
        </is>
      </c>
      <c r="E866" t="n">
        <v>69430</v>
      </c>
      <c r="F866" t="inlineStr">
        <is>
          <t>2024-07-23</t>
        </is>
      </c>
      <c r="G866" t="inlineStr">
        <is>
          <t>Lorem ipsum dolor sit amet, consectetur adipiscing elit. Sed do eiusmod tempor incididunt ut labore et dolore magna aliqua. Ut enim ad minim veniam, quis nostrud exercitation ullamco laboris nisi ut a</t>
        </is>
      </c>
    </row>
    <row r="867">
      <c r="A867" t="n">
        <v>866</v>
      </c>
      <c r="B867" t="inlineStr">
        <is>
          <t>Employee 866</t>
        </is>
      </c>
      <c r="C867" t="inlineStr">
        <is>
          <t>emp866@company.com</t>
        </is>
      </c>
      <c r="D867" t="inlineStr">
        <is>
          <t>Lorem ipsum dolor sit amet, consectetur adipiscing elit. Sed do eiusmod tempor incididunt ut labore et dolore magna aliqua. Ut enim ad minim veniam, q</t>
        </is>
      </c>
      <c r="E867" t="n">
        <v>102390</v>
      </c>
      <c r="F867" t="inlineStr">
        <is>
          <t>2024-02-03</t>
        </is>
      </c>
      <c r="G867" t="inlineStr">
        <is>
          <t>Lorem ipsum dolor sit amet, consectetur adipiscing elit. Sed do eiusmod tempor incididunt ut labore et dolore magna aliqua. Ut enim ad minim veniam, quis nostrud exercitation ullamco laboris nisi ut a</t>
        </is>
      </c>
    </row>
    <row r="868">
      <c r="A868" t="n">
        <v>867</v>
      </c>
      <c r="B868" t="inlineStr">
        <is>
          <t>Employee 867</t>
        </is>
      </c>
      <c r="C868" t="inlineStr">
        <is>
          <t>emp867@company.com</t>
        </is>
      </c>
      <c r="D868" t="inlineStr">
        <is>
          <t>Lorem ipsum dolor sit amet, consectetur adipiscing elit. Sed do eiusmod tempor incididunt ut labore et dolore magna aliqua. Ut enim ad minim veniam, q</t>
        </is>
      </c>
      <c r="E868" t="n">
        <v>145729</v>
      </c>
      <c r="F868" t="inlineStr">
        <is>
          <t>2024-01-10</t>
        </is>
      </c>
      <c r="G868" t="inlineStr">
        <is>
          <t>Lorem ipsum dolor sit amet, consectetur adipiscing elit. Sed do eiusmod tempor incididunt ut labore et dolore magna aliqua. Ut enim ad minim veniam, quis nostrud exercitation ullamco laboris nisi ut a</t>
        </is>
      </c>
    </row>
    <row r="869">
      <c r="A869" t="n">
        <v>868</v>
      </c>
      <c r="B869" t="inlineStr">
        <is>
          <t>Employee 868</t>
        </is>
      </c>
      <c r="C869" t="inlineStr">
        <is>
          <t>emp868@company.com</t>
        </is>
      </c>
      <c r="D869" t="inlineStr">
        <is>
          <t>Lorem ipsum dolor sit amet, consectetur adipiscing elit. Sed do eiusmod tempor incididunt ut labore et dolore magna aliqua. Ut enim ad minim veniam, q</t>
        </is>
      </c>
      <c r="E869" t="n">
        <v>146575</v>
      </c>
      <c r="F869" t="inlineStr">
        <is>
          <t>2024-07-09</t>
        </is>
      </c>
      <c r="G869" t="inlineStr">
        <is>
          <t>Lorem ipsum dolor sit amet, consectetur adipiscing elit. Sed do eiusmod tempor incididunt ut labore et dolore magna aliqua. Ut enim ad minim veniam, quis nostrud exercitation ullamco laboris nisi ut a</t>
        </is>
      </c>
    </row>
    <row r="870">
      <c r="A870" t="n">
        <v>869</v>
      </c>
      <c r="B870" t="inlineStr">
        <is>
          <t>Employee 869</t>
        </is>
      </c>
      <c r="C870" t="inlineStr">
        <is>
          <t>emp869@company.com</t>
        </is>
      </c>
      <c r="D870" t="inlineStr">
        <is>
          <t>Lorem ipsum dolor sit amet, consectetur adipiscing elit. Sed do eiusmod tempor incididunt ut labore et dolore magna aliqua. Ut enim ad minim veniam, q</t>
        </is>
      </c>
      <c r="E870" t="n">
        <v>75078</v>
      </c>
      <c r="F870" t="inlineStr">
        <is>
          <t>2024-12-24</t>
        </is>
      </c>
      <c r="G870" t="inlineStr">
        <is>
          <t>Lorem ipsum dolor sit amet, consectetur adipiscing elit. Sed do eiusmod tempor incididunt ut labore et dolore magna aliqua. Ut enim ad minim veniam, quis nostrud exercitation ullamco laboris nisi ut a</t>
        </is>
      </c>
    </row>
    <row r="871">
      <c r="A871" t="n">
        <v>870</v>
      </c>
      <c r="B871" t="inlineStr">
        <is>
          <t>Employee 870</t>
        </is>
      </c>
      <c r="C871" t="inlineStr">
        <is>
          <t>emp870@company.com</t>
        </is>
      </c>
      <c r="D871" t="inlineStr">
        <is>
          <t>Lorem ipsum dolor sit amet, consectetur adipiscing elit. Sed do eiusmod tempor incididunt ut labore et dolore magna aliqua. Ut enim ad minim veniam, q</t>
        </is>
      </c>
      <c r="E871" t="n">
        <v>93126</v>
      </c>
      <c r="F871" t="inlineStr">
        <is>
          <t>2024-04-20</t>
        </is>
      </c>
      <c r="G871" t="inlineStr">
        <is>
          <t>Lorem ipsum dolor sit amet, consectetur adipiscing elit. Sed do eiusmod tempor incididunt ut labore et dolore magna aliqua. Ut enim ad minim veniam, quis nostrud exercitation ullamco laboris nisi ut a</t>
        </is>
      </c>
    </row>
    <row r="872">
      <c r="A872" t="n">
        <v>871</v>
      </c>
      <c r="B872" t="inlineStr">
        <is>
          <t>Employee 871</t>
        </is>
      </c>
      <c r="C872" t="inlineStr">
        <is>
          <t>emp871@company.com</t>
        </is>
      </c>
      <c r="D872" t="inlineStr">
        <is>
          <t>Lorem ipsum dolor sit amet, consectetur adipiscing elit. Sed do eiusmod tempor incididunt ut labore et dolore magna aliqua. Ut enim ad minim veniam, q</t>
        </is>
      </c>
      <c r="E872" t="n">
        <v>99548</v>
      </c>
      <c r="F872" t="inlineStr">
        <is>
          <t>2024-10-11</t>
        </is>
      </c>
      <c r="G872" t="inlineStr">
        <is>
          <t>Lorem ipsum dolor sit amet, consectetur adipiscing elit. Sed do eiusmod tempor incididunt ut labore et dolore magna aliqua. Ut enim ad minim veniam, quis nostrud exercitation ullamco laboris nisi ut a</t>
        </is>
      </c>
    </row>
    <row r="873">
      <c r="A873" t="n">
        <v>872</v>
      </c>
      <c r="B873" t="inlineStr">
        <is>
          <t>Employee 872</t>
        </is>
      </c>
      <c r="C873" t="inlineStr">
        <is>
          <t>emp872@company.com</t>
        </is>
      </c>
      <c r="D873" t="inlineStr">
        <is>
          <t>Lorem ipsum dolor sit amet, consectetur adipiscing elit. Sed do eiusmod tempor incididunt ut labore et dolore magna aliqua. Ut enim ad minim veniam, q</t>
        </is>
      </c>
      <c r="E873" t="n">
        <v>140358</v>
      </c>
      <c r="F873" t="inlineStr">
        <is>
          <t>2024-08-22</t>
        </is>
      </c>
      <c r="G873" t="inlineStr">
        <is>
          <t>Lorem ipsum dolor sit amet, consectetur adipiscing elit. Sed do eiusmod tempor incididunt ut labore et dolore magna aliqua. Ut enim ad minim veniam, quis nostrud exercitation ullamco laboris nisi ut a</t>
        </is>
      </c>
    </row>
    <row r="874">
      <c r="A874" t="n">
        <v>873</v>
      </c>
      <c r="B874" t="inlineStr">
        <is>
          <t>Employee 873</t>
        </is>
      </c>
      <c r="C874" t="inlineStr">
        <is>
          <t>emp873@company.com</t>
        </is>
      </c>
      <c r="D874" t="inlineStr">
        <is>
          <t>Lorem ipsum dolor sit amet, consectetur adipiscing elit. Sed do eiusmod tempor incididunt ut labore et dolore magna aliqua. Ut enim ad minim veniam, q</t>
        </is>
      </c>
      <c r="E874" t="n">
        <v>71703</v>
      </c>
      <c r="F874" t="inlineStr">
        <is>
          <t>2024-02-23</t>
        </is>
      </c>
      <c r="G874" t="inlineStr">
        <is>
          <t>Lorem ipsum dolor sit amet, consectetur adipiscing elit. Sed do eiusmod tempor incididunt ut labore et dolore magna aliqua. Ut enim ad minim veniam, quis nostrud exercitation ullamco laboris nisi ut a</t>
        </is>
      </c>
    </row>
    <row r="875">
      <c r="A875" t="n">
        <v>874</v>
      </c>
      <c r="B875" t="inlineStr">
        <is>
          <t>Employee 874</t>
        </is>
      </c>
      <c r="C875" t="inlineStr">
        <is>
          <t>emp874@company.com</t>
        </is>
      </c>
      <c r="D875" t="inlineStr">
        <is>
          <t>Lorem ipsum dolor sit amet, consectetur adipiscing elit. Sed do eiusmod tempor incididunt ut labore et dolore magna aliqua. Ut enim ad minim veniam, q</t>
        </is>
      </c>
      <c r="E875" t="n">
        <v>56943</v>
      </c>
      <c r="F875" t="inlineStr">
        <is>
          <t>2024-05-12</t>
        </is>
      </c>
      <c r="G875" t="inlineStr">
        <is>
          <t>Lorem ipsum dolor sit amet, consectetur adipiscing elit. Sed do eiusmod tempor incididunt ut labore et dolore magna aliqua. Ut enim ad minim veniam, quis nostrud exercitation ullamco laboris nisi ut a</t>
        </is>
      </c>
    </row>
    <row r="876">
      <c r="A876" t="n">
        <v>875</v>
      </c>
      <c r="B876" t="inlineStr">
        <is>
          <t>Employee 875</t>
        </is>
      </c>
      <c r="C876" t="inlineStr">
        <is>
          <t>emp875@company.com</t>
        </is>
      </c>
      <c r="D876" t="inlineStr">
        <is>
          <t>Lorem ipsum dolor sit amet, consectetur adipiscing elit. Sed do eiusmod tempor incididunt ut labore et dolore magna aliqua. Ut enim ad minim veniam, q</t>
        </is>
      </c>
      <c r="E876" t="n">
        <v>53507</v>
      </c>
      <c r="F876" t="inlineStr">
        <is>
          <t>2024-09-24</t>
        </is>
      </c>
      <c r="G876" t="inlineStr">
        <is>
          <t>Lorem ipsum dolor sit amet, consectetur adipiscing elit. Sed do eiusmod tempor incididunt ut labore et dolore magna aliqua. Ut enim ad minim veniam, quis nostrud exercitation ullamco laboris nisi ut a</t>
        </is>
      </c>
    </row>
    <row r="877">
      <c r="A877" t="n">
        <v>876</v>
      </c>
      <c r="B877" t="inlineStr">
        <is>
          <t>Employee 876</t>
        </is>
      </c>
      <c r="C877" t="inlineStr">
        <is>
          <t>emp876@company.com</t>
        </is>
      </c>
      <c r="D877" t="inlineStr">
        <is>
          <t>Lorem ipsum dolor sit amet, consectetur adipiscing elit. Sed do eiusmod tempor incididunt ut labore et dolore magna aliqua. Ut enim ad minim veniam, q</t>
        </is>
      </c>
      <c r="E877" t="n">
        <v>132076</v>
      </c>
      <c r="F877" t="inlineStr">
        <is>
          <t>2024-02-08</t>
        </is>
      </c>
      <c r="G877" t="inlineStr">
        <is>
          <t>Lorem ipsum dolor sit amet, consectetur adipiscing elit. Sed do eiusmod tempor incididunt ut labore et dolore magna aliqua. Ut enim ad minim veniam, quis nostrud exercitation ullamco laboris nisi ut a</t>
        </is>
      </c>
    </row>
    <row r="878">
      <c r="A878" t="n">
        <v>877</v>
      </c>
      <c r="B878" t="inlineStr">
        <is>
          <t>Employee 877</t>
        </is>
      </c>
      <c r="C878" t="inlineStr">
        <is>
          <t>emp877@company.com</t>
        </is>
      </c>
      <c r="D878" t="inlineStr">
        <is>
          <t>Lorem ipsum dolor sit amet, consectetur adipiscing elit. Sed do eiusmod tempor incididunt ut labore et dolore magna aliqua. Ut enim ad minim veniam, q</t>
        </is>
      </c>
      <c r="E878" t="n">
        <v>72752</v>
      </c>
      <c r="F878" t="inlineStr">
        <is>
          <t>2024-09-15</t>
        </is>
      </c>
      <c r="G878" t="inlineStr">
        <is>
          <t>Lorem ipsum dolor sit amet, consectetur adipiscing elit. Sed do eiusmod tempor incididunt ut labore et dolore magna aliqua. Ut enim ad minim veniam, quis nostrud exercitation ullamco laboris nisi ut a</t>
        </is>
      </c>
    </row>
    <row r="879">
      <c r="A879" t="n">
        <v>878</v>
      </c>
      <c r="B879" t="inlineStr">
        <is>
          <t>Employee 878</t>
        </is>
      </c>
      <c r="C879" t="inlineStr">
        <is>
          <t>emp878@company.com</t>
        </is>
      </c>
      <c r="D879" t="inlineStr">
        <is>
          <t>Lorem ipsum dolor sit amet, consectetur adipiscing elit. Sed do eiusmod tempor incididunt ut labore et dolore magna aliqua. Ut enim ad minim veniam, q</t>
        </is>
      </c>
      <c r="E879" t="n">
        <v>54249</v>
      </c>
      <c r="F879" t="inlineStr">
        <is>
          <t>2024-10-25</t>
        </is>
      </c>
      <c r="G879" t="inlineStr">
        <is>
          <t>Lorem ipsum dolor sit amet, consectetur adipiscing elit. Sed do eiusmod tempor incididunt ut labore et dolore magna aliqua. Ut enim ad minim veniam, quis nostrud exercitation ullamco laboris nisi ut a</t>
        </is>
      </c>
    </row>
    <row r="880">
      <c r="A880" t="n">
        <v>879</v>
      </c>
      <c r="B880" t="inlineStr">
        <is>
          <t>Employee 879</t>
        </is>
      </c>
      <c r="C880" t="inlineStr">
        <is>
          <t>emp879@company.com</t>
        </is>
      </c>
      <c r="D880" t="inlineStr">
        <is>
          <t>Lorem ipsum dolor sit amet, consectetur adipiscing elit. Sed do eiusmod tempor incididunt ut labore et dolore magna aliqua. Ut enim ad minim veniam, q</t>
        </is>
      </c>
      <c r="E880" t="n">
        <v>78255</v>
      </c>
      <c r="F880" t="inlineStr">
        <is>
          <t>2024-04-13</t>
        </is>
      </c>
      <c r="G880" t="inlineStr">
        <is>
          <t>Lorem ipsum dolor sit amet, consectetur adipiscing elit. Sed do eiusmod tempor incididunt ut labore et dolore magna aliqua. Ut enim ad minim veniam, quis nostrud exercitation ullamco laboris nisi ut a</t>
        </is>
      </c>
    </row>
    <row r="881">
      <c r="A881" t="n">
        <v>880</v>
      </c>
      <c r="B881" t="inlineStr">
        <is>
          <t>Employee 880</t>
        </is>
      </c>
      <c r="C881" t="inlineStr">
        <is>
          <t>emp880@company.com</t>
        </is>
      </c>
      <c r="D881" t="inlineStr">
        <is>
          <t>Lorem ipsum dolor sit amet, consectetur adipiscing elit. Sed do eiusmod tempor incididunt ut labore et dolore magna aliqua. Ut enim ad minim veniam, q</t>
        </is>
      </c>
      <c r="E881" t="n">
        <v>92070</v>
      </c>
      <c r="F881" t="inlineStr">
        <is>
          <t>2024-02-03</t>
        </is>
      </c>
      <c r="G881" t="inlineStr">
        <is>
          <t>Lorem ipsum dolor sit amet, consectetur adipiscing elit. Sed do eiusmod tempor incididunt ut labore et dolore magna aliqua. Ut enim ad minim veniam, quis nostrud exercitation ullamco laboris nisi ut a</t>
        </is>
      </c>
    </row>
    <row r="882">
      <c r="A882" t="n">
        <v>881</v>
      </c>
      <c r="B882" t="inlineStr">
        <is>
          <t>Employee 881</t>
        </is>
      </c>
      <c r="C882" t="inlineStr">
        <is>
          <t>emp881@company.com</t>
        </is>
      </c>
      <c r="D882" t="inlineStr">
        <is>
          <t>Lorem ipsum dolor sit amet, consectetur adipiscing elit. Sed do eiusmod tempor incididunt ut labore et dolore magna aliqua. Ut enim ad minim veniam, q</t>
        </is>
      </c>
      <c r="E882" t="n">
        <v>120268</v>
      </c>
      <c r="F882" t="inlineStr">
        <is>
          <t>2024-08-20</t>
        </is>
      </c>
      <c r="G882" t="inlineStr">
        <is>
          <t>Lorem ipsum dolor sit amet, consectetur adipiscing elit. Sed do eiusmod tempor incididunt ut labore et dolore magna aliqua. Ut enim ad minim veniam, quis nostrud exercitation ullamco laboris nisi ut a</t>
        </is>
      </c>
    </row>
    <row r="883">
      <c r="A883" t="n">
        <v>882</v>
      </c>
      <c r="B883" t="inlineStr">
        <is>
          <t>Employee 882</t>
        </is>
      </c>
      <c r="C883" t="inlineStr">
        <is>
          <t>emp882@company.com</t>
        </is>
      </c>
      <c r="D883" t="inlineStr">
        <is>
          <t>Lorem ipsum dolor sit amet, consectetur adipiscing elit. Sed do eiusmod tempor incididunt ut labore et dolore magna aliqua. Ut enim ad minim veniam, q</t>
        </is>
      </c>
      <c r="E883" t="n">
        <v>95941</v>
      </c>
      <c r="F883" t="inlineStr">
        <is>
          <t>2024-11-03</t>
        </is>
      </c>
      <c r="G883" t="inlineStr">
        <is>
          <t>Lorem ipsum dolor sit amet, consectetur adipiscing elit. Sed do eiusmod tempor incididunt ut labore et dolore magna aliqua. Ut enim ad minim veniam, quis nostrud exercitation ullamco laboris nisi ut a</t>
        </is>
      </c>
    </row>
    <row r="884">
      <c r="A884" t="n">
        <v>883</v>
      </c>
      <c r="B884" t="inlineStr">
        <is>
          <t>Employee 883</t>
        </is>
      </c>
      <c r="C884" t="inlineStr">
        <is>
          <t>emp883@company.com</t>
        </is>
      </c>
      <c r="D884" t="inlineStr">
        <is>
          <t>Lorem ipsum dolor sit amet, consectetur adipiscing elit. Sed do eiusmod tempor incididunt ut labore et dolore magna aliqua. Ut enim ad minim veniam, q</t>
        </is>
      </c>
      <c r="E884" t="n">
        <v>129960</v>
      </c>
      <c r="F884" t="inlineStr">
        <is>
          <t>2024-04-04</t>
        </is>
      </c>
      <c r="G884" t="inlineStr">
        <is>
          <t>Lorem ipsum dolor sit amet, consectetur adipiscing elit. Sed do eiusmod tempor incididunt ut labore et dolore magna aliqua. Ut enim ad minim veniam, quis nostrud exercitation ullamco laboris nisi ut a</t>
        </is>
      </c>
    </row>
    <row r="885">
      <c r="A885" t="n">
        <v>884</v>
      </c>
      <c r="B885" t="inlineStr">
        <is>
          <t>Employee 884</t>
        </is>
      </c>
      <c r="C885" t="inlineStr">
        <is>
          <t>emp884@company.com</t>
        </is>
      </c>
      <c r="D885" t="inlineStr">
        <is>
          <t>Lorem ipsum dolor sit amet, consectetur adipiscing elit. Sed do eiusmod tempor incididunt ut labore et dolore magna aliqua. Ut enim ad minim veniam, q</t>
        </is>
      </c>
      <c r="E885" t="n">
        <v>133126</v>
      </c>
      <c r="F885" t="inlineStr">
        <is>
          <t>2024-06-20</t>
        </is>
      </c>
      <c r="G885" t="inlineStr">
        <is>
          <t>Lorem ipsum dolor sit amet, consectetur adipiscing elit. Sed do eiusmod tempor incididunt ut labore et dolore magna aliqua. Ut enim ad minim veniam, quis nostrud exercitation ullamco laboris nisi ut a</t>
        </is>
      </c>
    </row>
    <row r="886">
      <c r="A886" t="n">
        <v>885</v>
      </c>
      <c r="B886" t="inlineStr">
        <is>
          <t>Employee 885</t>
        </is>
      </c>
      <c r="C886" t="inlineStr">
        <is>
          <t>emp885@company.com</t>
        </is>
      </c>
      <c r="D886" t="inlineStr">
        <is>
          <t>Lorem ipsum dolor sit amet, consectetur adipiscing elit. Sed do eiusmod tempor incididunt ut labore et dolore magna aliqua. Ut enim ad minim veniam, q</t>
        </is>
      </c>
      <c r="E886" t="n">
        <v>119697</v>
      </c>
      <c r="F886" t="inlineStr">
        <is>
          <t>2024-05-15</t>
        </is>
      </c>
      <c r="G886" t="inlineStr">
        <is>
          <t>Lorem ipsum dolor sit amet, consectetur adipiscing elit. Sed do eiusmod tempor incididunt ut labore et dolore magna aliqua. Ut enim ad minim veniam, quis nostrud exercitation ullamco laboris nisi ut a</t>
        </is>
      </c>
    </row>
    <row r="887">
      <c r="A887" t="n">
        <v>886</v>
      </c>
      <c r="B887" t="inlineStr">
        <is>
          <t>Employee 886</t>
        </is>
      </c>
      <c r="C887" t="inlineStr">
        <is>
          <t>emp886@company.com</t>
        </is>
      </c>
      <c r="D887" t="inlineStr">
        <is>
          <t>Lorem ipsum dolor sit amet, consectetur adipiscing elit. Sed do eiusmod tempor incididunt ut labore et dolore magna aliqua. Ut enim ad minim veniam, q</t>
        </is>
      </c>
      <c r="E887" t="n">
        <v>144537</v>
      </c>
      <c r="F887" t="inlineStr">
        <is>
          <t>2024-08-24</t>
        </is>
      </c>
      <c r="G887" t="inlineStr">
        <is>
          <t>Lorem ipsum dolor sit amet, consectetur adipiscing elit. Sed do eiusmod tempor incididunt ut labore et dolore magna aliqua. Ut enim ad minim veniam, quis nostrud exercitation ullamco laboris nisi ut a</t>
        </is>
      </c>
    </row>
    <row r="888">
      <c r="A888" t="n">
        <v>887</v>
      </c>
      <c r="B888" t="inlineStr">
        <is>
          <t>Employee 887</t>
        </is>
      </c>
      <c r="C888" t="inlineStr">
        <is>
          <t>emp887@company.com</t>
        </is>
      </c>
      <c r="D888" t="inlineStr">
        <is>
          <t>Lorem ipsum dolor sit amet, consectetur adipiscing elit. Sed do eiusmod tempor incididunt ut labore et dolore magna aliqua. Ut enim ad minim veniam, q</t>
        </is>
      </c>
      <c r="E888" t="n">
        <v>93605</v>
      </c>
      <c r="F888" t="inlineStr">
        <is>
          <t>2024-04-04</t>
        </is>
      </c>
      <c r="G888" t="inlineStr">
        <is>
          <t>Lorem ipsum dolor sit amet, consectetur adipiscing elit. Sed do eiusmod tempor incididunt ut labore et dolore magna aliqua. Ut enim ad minim veniam, quis nostrud exercitation ullamco laboris nisi ut a</t>
        </is>
      </c>
    </row>
    <row r="889">
      <c r="A889" t="n">
        <v>888</v>
      </c>
      <c r="B889" t="inlineStr">
        <is>
          <t>Employee 888</t>
        </is>
      </c>
      <c r="C889" t="inlineStr">
        <is>
          <t>emp888@company.com</t>
        </is>
      </c>
      <c r="D889" t="inlineStr">
        <is>
          <t>Lorem ipsum dolor sit amet, consectetur adipiscing elit. Sed do eiusmod tempor incididunt ut labore et dolore magna aliqua. Ut enim ad minim veniam, q</t>
        </is>
      </c>
      <c r="E889" t="n">
        <v>105566</v>
      </c>
      <c r="F889" t="inlineStr">
        <is>
          <t>2024-11-03</t>
        </is>
      </c>
      <c r="G889" t="inlineStr">
        <is>
          <t>Lorem ipsum dolor sit amet, consectetur adipiscing elit. Sed do eiusmod tempor incididunt ut labore et dolore magna aliqua. Ut enim ad minim veniam, quis nostrud exercitation ullamco laboris nisi ut a</t>
        </is>
      </c>
    </row>
    <row r="890">
      <c r="A890" t="n">
        <v>889</v>
      </c>
      <c r="B890" t="inlineStr">
        <is>
          <t>Employee 889</t>
        </is>
      </c>
      <c r="C890" t="inlineStr">
        <is>
          <t>emp889@company.com</t>
        </is>
      </c>
      <c r="D890" t="inlineStr">
        <is>
          <t>Lorem ipsum dolor sit amet, consectetur adipiscing elit. Sed do eiusmod tempor incididunt ut labore et dolore magna aliqua. Ut enim ad minim veniam, q</t>
        </is>
      </c>
      <c r="E890" t="n">
        <v>67852</v>
      </c>
      <c r="F890" t="inlineStr">
        <is>
          <t>2024-08-17</t>
        </is>
      </c>
      <c r="G890" t="inlineStr">
        <is>
          <t>Lorem ipsum dolor sit amet, consectetur adipiscing elit. Sed do eiusmod tempor incididunt ut labore et dolore magna aliqua. Ut enim ad minim veniam, quis nostrud exercitation ullamco laboris nisi ut a</t>
        </is>
      </c>
    </row>
    <row r="891">
      <c r="A891" t="n">
        <v>890</v>
      </c>
      <c r="B891" t="inlineStr">
        <is>
          <t>Employee 890</t>
        </is>
      </c>
      <c r="C891" t="inlineStr">
        <is>
          <t>emp890@company.com</t>
        </is>
      </c>
      <c r="D891" t="inlineStr">
        <is>
          <t>Lorem ipsum dolor sit amet, consectetur adipiscing elit. Sed do eiusmod tempor incididunt ut labore et dolore magna aliqua. Ut enim ad minim veniam, q</t>
        </is>
      </c>
      <c r="E891" t="n">
        <v>104000</v>
      </c>
      <c r="F891" t="inlineStr">
        <is>
          <t>2024-10-22</t>
        </is>
      </c>
      <c r="G891" t="inlineStr">
        <is>
          <t>Lorem ipsum dolor sit amet, consectetur adipiscing elit. Sed do eiusmod tempor incididunt ut labore et dolore magna aliqua. Ut enim ad minim veniam, quis nostrud exercitation ullamco laboris nisi ut a</t>
        </is>
      </c>
    </row>
    <row r="892">
      <c r="A892" t="n">
        <v>891</v>
      </c>
      <c r="B892" t="inlineStr">
        <is>
          <t>Employee 891</t>
        </is>
      </c>
      <c r="C892" t="inlineStr">
        <is>
          <t>emp891@company.com</t>
        </is>
      </c>
      <c r="D892" t="inlineStr">
        <is>
          <t>Lorem ipsum dolor sit amet, consectetur adipiscing elit. Sed do eiusmod tempor incididunt ut labore et dolore magna aliqua. Ut enim ad minim veniam, q</t>
        </is>
      </c>
      <c r="E892" t="n">
        <v>89486</v>
      </c>
      <c r="F892" t="inlineStr">
        <is>
          <t>2024-04-15</t>
        </is>
      </c>
      <c r="G892" t="inlineStr">
        <is>
          <t>Lorem ipsum dolor sit amet, consectetur adipiscing elit. Sed do eiusmod tempor incididunt ut labore et dolore magna aliqua. Ut enim ad minim veniam, quis nostrud exercitation ullamco laboris nisi ut a</t>
        </is>
      </c>
    </row>
    <row r="893">
      <c r="A893" t="n">
        <v>892</v>
      </c>
      <c r="B893" t="inlineStr">
        <is>
          <t>Employee 892</t>
        </is>
      </c>
      <c r="C893" t="inlineStr">
        <is>
          <t>emp892@company.com</t>
        </is>
      </c>
      <c r="D893" t="inlineStr">
        <is>
          <t>Lorem ipsum dolor sit amet, consectetur adipiscing elit. Sed do eiusmod tempor incididunt ut labore et dolore magna aliqua. Ut enim ad minim veniam, q</t>
        </is>
      </c>
      <c r="E893" t="n">
        <v>83980</v>
      </c>
      <c r="F893" t="inlineStr">
        <is>
          <t>2024-11-15</t>
        </is>
      </c>
      <c r="G893" t="inlineStr">
        <is>
          <t>Lorem ipsum dolor sit amet, consectetur adipiscing elit. Sed do eiusmod tempor incididunt ut labore et dolore magna aliqua. Ut enim ad minim veniam, quis nostrud exercitation ullamco laboris nisi ut a</t>
        </is>
      </c>
    </row>
    <row r="894">
      <c r="A894" t="n">
        <v>893</v>
      </c>
      <c r="B894" t="inlineStr">
        <is>
          <t>Employee 893</t>
        </is>
      </c>
      <c r="C894" t="inlineStr">
        <is>
          <t>emp893@company.com</t>
        </is>
      </c>
      <c r="D894" t="inlineStr">
        <is>
          <t>Lorem ipsum dolor sit amet, consectetur adipiscing elit. Sed do eiusmod tempor incididunt ut labore et dolore magna aliqua. Ut enim ad minim veniam, q</t>
        </is>
      </c>
      <c r="E894" t="n">
        <v>84242</v>
      </c>
      <c r="F894" t="inlineStr">
        <is>
          <t>2024-12-23</t>
        </is>
      </c>
      <c r="G894" t="inlineStr">
        <is>
          <t>Lorem ipsum dolor sit amet, consectetur adipiscing elit. Sed do eiusmod tempor incididunt ut labore et dolore magna aliqua. Ut enim ad minim veniam, quis nostrud exercitation ullamco laboris nisi ut a</t>
        </is>
      </c>
    </row>
    <row r="895">
      <c r="A895" t="n">
        <v>894</v>
      </c>
      <c r="B895" t="inlineStr">
        <is>
          <t>Employee 894</t>
        </is>
      </c>
      <c r="C895" t="inlineStr">
        <is>
          <t>emp894@company.com</t>
        </is>
      </c>
      <c r="D895" t="inlineStr">
        <is>
          <t>Lorem ipsum dolor sit amet, consectetur adipiscing elit. Sed do eiusmod tempor incididunt ut labore et dolore magna aliqua. Ut enim ad minim veniam, q</t>
        </is>
      </c>
      <c r="E895" t="n">
        <v>107302</v>
      </c>
      <c r="F895" t="inlineStr">
        <is>
          <t>2024-10-09</t>
        </is>
      </c>
      <c r="G895" t="inlineStr">
        <is>
          <t>Lorem ipsum dolor sit amet, consectetur adipiscing elit. Sed do eiusmod tempor incididunt ut labore et dolore magna aliqua. Ut enim ad minim veniam, quis nostrud exercitation ullamco laboris nisi ut a</t>
        </is>
      </c>
    </row>
    <row r="896">
      <c r="A896" t="n">
        <v>895</v>
      </c>
      <c r="B896" t="inlineStr">
        <is>
          <t>Employee 895</t>
        </is>
      </c>
      <c r="C896" t="inlineStr">
        <is>
          <t>emp895@company.com</t>
        </is>
      </c>
      <c r="D896" t="inlineStr">
        <is>
          <t>Lorem ipsum dolor sit amet, consectetur adipiscing elit. Sed do eiusmod tempor incididunt ut labore et dolore magna aliqua. Ut enim ad minim veniam, q</t>
        </is>
      </c>
      <c r="E896" t="n">
        <v>68851</v>
      </c>
      <c r="F896" t="inlineStr">
        <is>
          <t>2024-09-09</t>
        </is>
      </c>
      <c r="G896" t="inlineStr">
        <is>
          <t>Lorem ipsum dolor sit amet, consectetur adipiscing elit. Sed do eiusmod tempor incididunt ut labore et dolore magna aliqua. Ut enim ad minim veniam, quis nostrud exercitation ullamco laboris nisi ut a</t>
        </is>
      </c>
    </row>
    <row r="897">
      <c r="A897" t="n">
        <v>896</v>
      </c>
      <c r="B897" t="inlineStr">
        <is>
          <t>Employee 896</t>
        </is>
      </c>
      <c r="C897" t="inlineStr">
        <is>
          <t>emp896@company.com</t>
        </is>
      </c>
      <c r="D897" t="inlineStr">
        <is>
          <t>Lorem ipsum dolor sit amet, consectetur adipiscing elit. Sed do eiusmod tempor incididunt ut labore et dolore magna aliqua. Ut enim ad minim veniam, q</t>
        </is>
      </c>
      <c r="E897" t="n">
        <v>120614</v>
      </c>
      <c r="F897" t="inlineStr">
        <is>
          <t>2024-06-05</t>
        </is>
      </c>
      <c r="G897" t="inlineStr">
        <is>
          <t>Lorem ipsum dolor sit amet, consectetur adipiscing elit. Sed do eiusmod tempor incididunt ut labore et dolore magna aliqua. Ut enim ad minim veniam, quis nostrud exercitation ullamco laboris nisi ut a</t>
        </is>
      </c>
    </row>
    <row r="898">
      <c r="A898" t="n">
        <v>897</v>
      </c>
      <c r="B898" t="inlineStr">
        <is>
          <t>Employee 897</t>
        </is>
      </c>
      <c r="C898" t="inlineStr">
        <is>
          <t>emp897@company.com</t>
        </is>
      </c>
      <c r="D898" t="inlineStr">
        <is>
          <t>Lorem ipsum dolor sit amet, consectetur adipiscing elit. Sed do eiusmod tempor incididunt ut labore et dolore magna aliqua. Ut enim ad minim veniam, q</t>
        </is>
      </c>
      <c r="E898" t="n">
        <v>95865</v>
      </c>
      <c r="F898" t="inlineStr">
        <is>
          <t>2024-05-09</t>
        </is>
      </c>
      <c r="G898" t="inlineStr">
        <is>
          <t>Lorem ipsum dolor sit amet, consectetur adipiscing elit. Sed do eiusmod tempor incididunt ut labore et dolore magna aliqua. Ut enim ad minim veniam, quis nostrud exercitation ullamco laboris nisi ut a</t>
        </is>
      </c>
    </row>
    <row r="899">
      <c r="A899" t="n">
        <v>898</v>
      </c>
      <c r="B899" t="inlineStr">
        <is>
          <t>Employee 898</t>
        </is>
      </c>
      <c r="C899" t="inlineStr">
        <is>
          <t>emp898@company.com</t>
        </is>
      </c>
      <c r="D899" t="inlineStr">
        <is>
          <t>Lorem ipsum dolor sit amet, consectetur adipiscing elit. Sed do eiusmod tempor incididunt ut labore et dolore magna aliqua. Ut enim ad minim veniam, q</t>
        </is>
      </c>
      <c r="E899" t="n">
        <v>142928</v>
      </c>
      <c r="F899" t="inlineStr">
        <is>
          <t>2024-12-25</t>
        </is>
      </c>
      <c r="G899" t="inlineStr">
        <is>
          <t>Lorem ipsum dolor sit amet, consectetur adipiscing elit. Sed do eiusmod tempor incididunt ut labore et dolore magna aliqua. Ut enim ad minim veniam, quis nostrud exercitation ullamco laboris nisi ut a</t>
        </is>
      </c>
    </row>
    <row r="900">
      <c r="A900" t="n">
        <v>899</v>
      </c>
      <c r="B900" t="inlineStr">
        <is>
          <t>Employee 899</t>
        </is>
      </c>
      <c r="C900" t="inlineStr">
        <is>
          <t>emp899@company.com</t>
        </is>
      </c>
      <c r="D900" t="inlineStr">
        <is>
          <t>Lorem ipsum dolor sit amet, consectetur adipiscing elit. Sed do eiusmod tempor incididunt ut labore et dolore magna aliqua. Ut enim ad minim veniam, q</t>
        </is>
      </c>
      <c r="E900" t="n">
        <v>112514</v>
      </c>
      <c r="F900" t="inlineStr">
        <is>
          <t>2024-08-03</t>
        </is>
      </c>
      <c r="G900" t="inlineStr">
        <is>
          <t>Lorem ipsum dolor sit amet, consectetur adipiscing elit. Sed do eiusmod tempor incididunt ut labore et dolore magna aliqua. Ut enim ad minim veniam, quis nostrud exercitation ullamco laboris nisi ut a</t>
        </is>
      </c>
    </row>
    <row r="901">
      <c r="A901" t="n">
        <v>900</v>
      </c>
      <c r="B901" t="inlineStr">
        <is>
          <t>Employee 900</t>
        </is>
      </c>
      <c r="C901" t="inlineStr">
        <is>
          <t>emp900@company.com</t>
        </is>
      </c>
      <c r="D901" t="inlineStr">
        <is>
          <t>Lorem ipsum dolor sit amet, consectetur adipiscing elit. Sed do eiusmod tempor incididunt ut labore et dolore magna aliqua. Ut enim ad minim veniam, q</t>
        </is>
      </c>
      <c r="E901" t="n">
        <v>148328</v>
      </c>
      <c r="F901" t="inlineStr">
        <is>
          <t>2024-12-26</t>
        </is>
      </c>
      <c r="G901" t="inlineStr">
        <is>
          <t>Lorem ipsum dolor sit amet, consectetur adipiscing elit. Sed do eiusmod tempor incididunt ut labore et dolore magna aliqua. Ut enim ad minim veniam, quis nostrud exercitation ullamco laboris nisi ut a</t>
        </is>
      </c>
    </row>
    <row r="902">
      <c r="A902" t="n">
        <v>901</v>
      </c>
      <c r="B902" t="inlineStr">
        <is>
          <t>Employee 901</t>
        </is>
      </c>
      <c r="C902" t="inlineStr">
        <is>
          <t>emp901@company.com</t>
        </is>
      </c>
      <c r="D902" t="inlineStr">
        <is>
          <t>Lorem ipsum dolor sit amet, consectetur adipiscing elit. Sed do eiusmod tempor incididunt ut labore et dolore magna aliqua. Ut enim ad minim veniam, q</t>
        </is>
      </c>
      <c r="E902" t="n">
        <v>141849</v>
      </c>
      <c r="F902" t="inlineStr">
        <is>
          <t>2024-04-18</t>
        </is>
      </c>
      <c r="G902" t="inlineStr">
        <is>
          <t>Lorem ipsum dolor sit amet, consectetur adipiscing elit. Sed do eiusmod tempor incididunt ut labore et dolore magna aliqua. Ut enim ad minim veniam, quis nostrud exercitation ullamco laboris nisi ut a</t>
        </is>
      </c>
    </row>
    <row r="903">
      <c r="A903" t="n">
        <v>902</v>
      </c>
      <c r="B903" t="inlineStr">
        <is>
          <t>Employee 902</t>
        </is>
      </c>
      <c r="C903" t="inlineStr">
        <is>
          <t>emp902@company.com</t>
        </is>
      </c>
      <c r="D903" t="inlineStr">
        <is>
          <t>Lorem ipsum dolor sit amet, consectetur adipiscing elit. Sed do eiusmod tempor incididunt ut labore et dolore magna aliqua. Ut enim ad minim veniam, q</t>
        </is>
      </c>
      <c r="E903" t="n">
        <v>109242</v>
      </c>
      <c r="F903" t="inlineStr">
        <is>
          <t>2024-08-01</t>
        </is>
      </c>
      <c r="G903" t="inlineStr">
        <is>
          <t>Lorem ipsum dolor sit amet, consectetur adipiscing elit. Sed do eiusmod tempor incididunt ut labore et dolore magna aliqua. Ut enim ad minim veniam, quis nostrud exercitation ullamco laboris nisi ut a</t>
        </is>
      </c>
    </row>
    <row r="904">
      <c r="A904" t="n">
        <v>903</v>
      </c>
      <c r="B904" t="inlineStr">
        <is>
          <t>Employee 903</t>
        </is>
      </c>
      <c r="C904" t="inlineStr">
        <is>
          <t>emp903@company.com</t>
        </is>
      </c>
      <c r="D904" t="inlineStr">
        <is>
          <t>Lorem ipsum dolor sit amet, consectetur adipiscing elit. Sed do eiusmod tempor incididunt ut labore et dolore magna aliqua. Ut enim ad minim veniam, q</t>
        </is>
      </c>
      <c r="E904" t="n">
        <v>123907</v>
      </c>
      <c r="F904" t="inlineStr">
        <is>
          <t>2024-10-19</t>
        </is>
      </c>
      <c r="G904" t="inlineStr">
        <is>
          <t>Lorem ipsum dolor sit amet, consectetur adipiscing elit. Sed do eiusmod tempor incididunt ut labore et dolore magna aliqua. Ut enim ad minim veniam, quis nostrud exercitation ullamco laboris nisi ut a</t>
        </is>
      </c>
    </row>
    <row r="905">
      <c r="A905" t="n">
        <v>904</v>
      </c>
      <c r="B905" t="inlineStr">
        <is>
          <t>Employee 904</t>
        </is>
      </c>
      <c r="C905" t="inlineStr">
        <is>
          <t>emp904@company.com</t>
        </is>
      </c>
      <c r="D905" t="inlineStr">
        <is>
          <t>Lorem ipsum dolor sit amet, consectetur adipiscing elit. Sed do eiusmod tempor incididunt ut labore et dolore magna aliqua. Ut enim ad minim veniam, q</t>
        </is>
      </c>
      <c r="E905" t="n">
        <v>104933</v>
      </c>
      <c r="F905" t="inlineStr">
        <is>
          <t>2024-11-28</t>
        </is>
      </c>
      <c r="G905" t="inlineStr">
        <is>
          <t>Lorem ipsum dolor sit amet, consectetur adipiscing elit. Sed do eiusmod tempor incididunt ut labore et dolore magna aliqua. Ut enim ad minim veniam, quis nostrud exercitation ullamco laboris nisi ut a</t>
        </is>
      </c>
    </row>
    <row r="906">
      <c r="A906" t="n">
        <v>905</v>
      </c>
      <c r="B906" t="inlineStr">
        <is>
          <t>Employee 905</t>
        </is>
      </c>
      <c r="C906" t="inlineStr">
        <is>
          <t>emp905@company.com</t>
        </is>
      </c>
      <c r="D906" t="inlineStr">
        <is>
          <t>Lorem ipsum dolor sit amet, consectetur adipiscing elit. Sed do eiusmod tempor incididunt ut labore et dolore magna aliqua. Ut enim ad minim veniam, q</t>
        </is>
      </c>
      <c r="E906" t="n">
        <v>66022</v>
      </c>
      <c r="F906" t="inlineStr">
        <is>
          <t>2024-01-12</t>
        </is>
      </c>
      <c r="G906" t="inlineStr">
        <is>
          <t>Lorem ipsum dolor sit amet, consectetur adipiscing elit. Sed do eiusmod tempor incididunt ut labore et dolore magna aliqua. Ut enim ad minim veniam, quis nostrud exercitation ullamco laboris nisi ut a</t>
        </is>
      </c>
    </row>
    <row r="907">
      <c r="A907" t="n">
        <v>906</v>
      </c>
      <c r="B907" t="inlineStr">
        <is>
          <t>Employee 906</t>
        </is>
      </c>
      <c r="C907" t="inlineStr">
        <is>
          <t>emp906@company.com</t>
        </is>
      </c>
      <c r="D907" t="inlineStr">
        <is>
          <t>Lorem ipsum dolor sit amet, consectetur adipiscing elit. Sed do eiusmod tempor incididunt ut labore et dolore magna aliqua. Ut enim ad minim veniam, q</t>
        </is>
      </c>
      <c r="E907" t="n">
        <v>96991</v>
      </c>
      <c r="F907" t="inlineStr">
        <is>
          <t>2024-12-10</t>
        </is>
      </c>
      <c r="G907" t="inlineStr">
        <is>
          <t>Lorem ipsum dolor sit amet, consectetur adipiscing elit. Sed do eiusmod tempor incididunt ut labore et dolore magna aliqua. Ut enim ad minim veniam, quis nostrud exercitation ullamco laboris nisi ut a</t>
        </is>
      </c>
    </row>
    <row r="908">
      <c r="A908" t="n">
        <v>907</v>
      </c>
      <c r="B908" t="inlineStr">
        <is>
          <t>Employee 907</t>
        </is>
      </c>
      <c r="C908" t="inlineStr">
        <is>
          <t>emp907@company.com</t>
        </is>
      </c>
      <c r="D908" t="inlineStr">
        <is>
          <t>Lorem ipsum dolor sit amet, consectetur adipiscing elit. Sed do eiusmod tempor incididunt ut labore et dolore magna aliqua. Ut enim ad minim veniam, q</t>
        </is>
      </c>
      <c r="E908" t="n">
        <v>69385</v>
      </c>
      <c r="F908" t="inlineStr">
        <is>
          <t>2024-01-23</t>
        </is>
      </c>
      <c r="G908" t="inlineStr">
        <is>
          <t>Lorem ipsum dolor sit amet, consectetur adipiscing elit. Sed do eiusmod tempor incididunt ut labore et dolore magna aliqua. Ut enim ad minim veniam, quis nostrud exercitation ullamco laboris nisi ut a</t>
        </is>
      </c>
    </row>
    <row r="909">
      <c r="A909" t="n">
        <v>908</v>
      </c>
      <c r="B909" t="inlineStr">
        <is>
          <t>Employee 908</t>
        </is>
      </c>
      <c r="C909" t="inlineStr">
        <is>
          <t>emp908@company.com</t>
        </is>
      </c>
      <c r="D909" t="inlineStr">
        <is>
          <t>Lorem ipsum dolor sit amet, consectetur adipiscing elit. Sed do eiusmod tempor incididunt ut labore et dolore magna aliqua. Ut enim ad minim veniam, q</t>
        </is>
      </c>
      <c r="E909" t="n">
        <v>147520</v>
      </c>
      <c r="F909" t="inlineStr">
        <is>
          <t>2024-10-12</t>
        </is>
      </c>
      <c r="G909" t="inlineStr">
        <is>
          <t>Lorem ipsum dolor sit amet, consectetur adipiscing elit. Sed do eiusmod tempor incididunt ut labore et dolore magna aliqua. Ut enim ad minim veniam, quis nostrud exercitation ullamco laboris nisi ut a</t>
        </is>
      </c>
    </row>
    <row r="910">
      <c r="A910" t="n">
        <v>909</v>
      </c>
      <c r="B910" t="inlineStr">
        <is>
          <t>Employee 909</t>
        </is>
      </c>
      <c r="C910" t="inlineStr">
        <is>
          <t>emp909@company.com</t>
        </is>
      </c>
      <c r="D910" t="inlineStr">
        <is>
          <t>Lorem ipsum dolor sit amet, consectetur adipiscing elit. Sed do eiusmod tempor incididunt ut labore et dolore magna aliqua. Ut enim ad minim veniam, q</t>
        </is>
      </c>
      <c r="E910" t="n">
        <v>53843</v>
      </c>
      <c r="F910" t="inlineStr">
        <is>
          <t>2024-02-18</t>
        </is>
      </c>
      <c r="G910" t="inlineStr">
        <is>
          <t>Lorem ipsum dolor sit amet, consectetur adipiscing elit. Sed do eiusmod tempor incididunt ut labore et dolore magna aliqua. Ut enim ad minim veniam, quis nostrud exercitation ullamco laboris nisi ut a</t>
        </is>
      </c>
    </row>
    <row r="911">
      <c r="A911" t="n">
        <v>910</v>
      </c>
      <c r="B911" t="inlineStr">
        <is>
          <t>Employee 910</t>
        </is>
      </c>
      <c r="C911" t="inlineStr">
        <is>
          <t>emp910@company.com</t>
        </is>
      </c>
      <c r="D911" t="inlineStr">
        <is>
          <t>Lorem ipsum dolor sit amet, consectetur adipiscing elit. Sed do eiusmod tempor incididunt ut labore et dolore magna aliqua. Ut enim ad minim veniam, q</t>
        </is>
      </c>
      <c r="E911" t="n">
        <v>82875</v>
      </c>
      <c r="F911" t="inlineStr">
        <is>
          <t>2024-02-02</t>
        </is>
      </c>
      <c r="G911" t="inlineStr">
        <is>
          <t>Lorem ipsum dolor sit amet, consectetur adipiscing elit. Sed do eiusmod tempor incididunt ut labore et dolore magna aliqua. Ut enim ad minim veniam, quis nostrud exercitation ullamco laboris nisi ut a</t>
        </is>
      </c>
    </row>
    <row r="912">
      <c r="A912" t="n">
        <v>911</v>
      </c>
      <c r="B912" t="inlineStr">
        <is>
          <t>Employee 911</t>
        </is>
      </c>
      <c r="C912" t="inlineStr">
        <is>
          <t>emp911@company.com</t>
        </is>
      </c>
      <c r="D912" t="inlineStr">
        <is>
          <t>Lorem ipsum dolor sit amet, consectetur adipiscing elit. Sed do eiusmod tempor incididunt ut labore et dolore magna aliqua. Ut enim ad minim veniam, q</t>
        </is>
      </c>
      <c r="E912" t="n">
        <v>143354</v>
      </c>
      <c r="F912" t="inlineStr">
        <is>
          <t>2024-07-25</t>
        </is>
      </c>
      <c r="G912" t="inlineStr">
        <is>
          <t>Lorem ipsum dolor sit amet, consectetur adipiscing elit. Sed do eiusmod tempor incididunt ut labore et dolore magna aliqua. Ut enim ad minim veniam, quis nostrud exercitation ullamco laboris nisi ut a</t>
        </is>
      </c>
    </row>
    <row r="913">
      <c r="A913" t="n">
        <v>912</v>
      </c>
      <c r="B913" t="inlineStr">
        <is>
          <t>Employee 912</t>
        </is>
      </c>
      <c r="C913" t="inlineStr">
        <is>
          <t>emp912@company.com</t>
        </is>
      </c>
      <c r="D913" t="inlineStr">
        <is>
          <t>Lorem ipsum dolor sit amet, consectetur adipiscing elit. Sed do eiusmod tempor incididunt ut labore et dolore magna aliqua. Ut enim ad minim veniam, q</t>
        </is>
      </c>
      <c r="E913" t="n">
        <v>57709</v>
      </c>
      <c r="F913" t="inlineStr">
        <is>
          <t>2024-01-13</t>
        </is>
      </c>
      <c r="G913" t="inlineStr">
        <is>
          <t>Lorem ipsum dolor sit amet, consectetur adipiscing elit. Sed do eiusmod tempor incididunt ut labore et dolore magna aliqua. Ut enim ad minim veniam, quis nostrud exercitation ullamco laboris nisi ut a</t>
        </is>
      </c>
    </row>
    <row r="914">
      <c r="A914" t="n">
        <v>913</v>
      </c>
      <c r="B914" t="inlineStr">
        <is>
          <t>Employee 913</t>
        </is>
      </c>
      <c r="C914" t="inlineStr">
        <is>
          <t>emp913@company.com</t>
        </is>
      </c>
      <c r="D914" t="inlineStr">
        <is>
          <t>Lorem ipsum dolor sit amet, consectetur adipiscing elit. Sed do eiusmod tempor incididunt ut labore et dolore magna aliqua. Ut enim ad minim veniam, q</t>
        </is>
      </c>
      <c r="E914" t="n">
        <v>132560</v>
      </c>
      <c r="F914" t="inlineStr">
        <is>
          <t>2024-09-25</t>
        </is>
      </c>
      <c r="G914" t="inlineStr">
        <is>
          <t>Lorem ipsum dolor sit amet, consectetur adipiscing elit. Sed do eiusmod tempor incididunt ut labore et dolore magna aliqua. Ut enim ad minim veniam, quis nostrud exercitation ullamco laboris nisi ut a</t>
        </is>
      </c>
    </row>
    <row r="915">
      <c r="A915" t="n">
        <v>914</v>
      </c>
      <c r="B915" t="inlineStr">
        <is>
          <t>Employee 914</t>
        </is>
      </c>
      <c r="C915" t="inlineStr">
        <is>
          <t>emp914@company.com</t>
        </is>
      </c>
      <c r="D915" t="inlineStr">
        <is>
          <t>Lorem ipsum dolor sit amet, consectetur adipiscing elit. Sed do eiusmod tempor incididunt ut labore et dolore magna aliqua. Ut enim ad minim veniam, q</t>
        </is>
      </c>
      <c r="E915" t="n">
        <v>145414</v>
      </c>
      <c r="F915" t="inlineStr">
        <is>
          <t>2024-10-07</t>
        </is>
      </c>
      <c r="G915" t="inlineStr">
        <is>
          <t>Lorem ipsum dolor sit amet, consectetur adipiscing elit. Sed do eiusmod tempor incididunt ut labore et dolore magna aliqua. Ut enim ad minim veniam, quis nostrud exercitation ullamco laboris nisi ut a</t>
        </is>
      </c>
    </row>
    <row r="916">
      <c r="A916" t="n">
        <v>915</v>
      </c>
      <c r="B916" t="inlineStr">
        <is>
          <t>Employee 915</t>
        </is>
      </c>
      <c r="C916" t="inlineStr">
        <is>
          <t>emp915@company.com</t>
        </is>
      </c>
      <c r="D916" t="inlineStr">
        <is>
          <t>Lorem ipsum dolor sit amet, consectetur adipiscing elit. Sed do eiusmod tempor incididunt ut labore et dolore magna aliqua. Ut enim ad minim veniam, q</t>
        </is>
      </c>
      <c r="E916" t="n">
        <v>115953</v>
      </c>
      <c r="F916" t="inlineStr">
        <is>
          <t>2024-07-21</t>
        </is>
      </c>
      <c r="G916" t="inlineStr">
        <is>
          <t>Lorem ipsum dolor sit amet, consectetur adipiscing elit. Sed do eiusmod tempor incididunt ut labore et dolore magna aliqua. Ut enim ad minim veniam, quis nostrud exercitation ullamco laboris nisi ut a</t>
        </is>
      </c>
    </row>
    <row r="917">
      <c r="A917" t="n">
        <v>916</v>
      </c>
      <c r="B917" t="inlineStr">
        <is>
          <t>Employee 916</t>
        </is>
      </c>
      <c r="C917" t="inlineStr">
        <is>
          <t>emp916@company.com</t>
        </is>
      </c>
      <c r="D917" t="inlineStr">
        <is>
          <t>Lorem ipsum dolor sit amet, consectetur adipiscing elit. Sed do eiusmod tempor incididunt ut labore et dolore magna aliqua. Ut enim ad minim veniam, q</t>
        </is>
      </c>
      <c r="E917" t="n">
        <v>112382</v>
      </c>
      <c r="F917" t="inlineStr">
        <is>
          <t>2024-08-11</t>
        </is>
      </c>
      <c r="G917" t="inlineStr">
        <is>
          <t>Lorem ipsum dolor sit amet, consectetur adipiscing elit. Sed do eiusmod tempor incididunt ut labore et dolore magna aliqua. Ut enim ad minim veniam, quis nostrud exercitation ullamco laboris nisi ut a</t>
        </is>
      </c>
    </row>
    <row r="918">
      <c r="A918" t="n">
        <v>917</v>
      </c>
      <c r="B918" t="inlineStr">
        <is>
          <t>Employee 917</t>
        </is>
      </c>
      <c r="C918" t="inlineStr">
        <is>
          <t>emp917@company.com</t>
        </is>
      </c>
      <c r="D918" t="inlineStr">
        <is>
          <t>Lorem ipsum dolor sit amet, consectetur adipiscing elit. Sed do eiusmod tempor incididunt ut labore et dolore magna aliqua. Ut enim ad minim veniam, q</t>
        </is>
      </c>
      <c r="E918" t="n">
        <v>106019</v>
      </c>
      <c r="F918" t="inlineStr">
        <is>
          <t>2024-08-28</t>
        </is>
      </c>
      <c r="G918" t="inlineStr">
        <is>
          <t>Lorem ipsum dolor sit amet, consectetur adipiscing elit. Sed do eiusmod tempor incididunt ut labore et dolore magna aliqua. Ut enim ad minim veniam, quis nostrud exercitation ullamco laboris nisi ut a</t>
        </is>
      </c>
    </row>
    <row r="919">
      <c r="A919" t="n">
        <v>918</v>
      </c>
      <c r="B919" t="inlineStr">
        <is>
          <t>Employee 918</t>
        </is>
      </c>
      <c r="C919" t="inlineStr">
        <is>
          <t>emp918@company.com</t>
        </is>
      </c>
      <c r="D919" t="inlineStr">
        <is>
          <t>Lorem ipsum dolor sit amet, consectetur adipiscing elit. Sed do eiusmod tempor incididunt ut labore et dolore magna aliqua. Ut enim ad minim veniam, q</t>
        </is>
      </c>
      <c r="E919" t="n">
        <v>123024</v>
      </c>
      <c r="F919" t="inlineStr">
        <is>
          <t>2024-07-01</t>
        </is>
      </c>
      <c r="G919" t="inlineStr">
        <is>
          <t>Lorem ipsum dolor sit amet, consectetur adipiscing elit. Sed do eiusmod tempor incididunt ut labore et dolore magna aliqua. Ut enim ad minim veniam, quis nostrud exercitation ullamco laboris nisi ut a</t>
        </is>
      </c>
    </row>
    <row r="920">
      <c r="A920" t="n">
        <v>919</v>
      </c>
      <c r="B920" t="inlineStr">
        <is>
          <t>Employee 919</t>
        </is>
      </c>
      <c r="C920" t="inlineStr">
        <is>
          <t>emp919@company.com</t>
        </is>
      </c>
      <c r="D920" t="inlineStr">
        <is>
          <t>Lorem ipsum dolor sit amet, consectetur adipiscing elit. Sed do eiusmod tempor incididunt ut labore et dolore magna aliqua. Ut enim ad minim veniam, q</t>
        </is>
      </c>
      <c r="E920" t="n">
        <v>124680</v>
      </c>
      <c r="F920" t="inlineStr">
        <is>
          <t>2024-10-19</t>
        </is>
      </c>
      <c r="G920" t="inlineStr">
        <is>
          <t>Lorem ipsum dolor sit amet, consectetur adipiscing elit. Sed do eiusmod tempor incididunt ut labore et dolore magna aliqua. Ut enim ad minim veniam, quis nostrud exercitation ullamco laboris nisi ut a</t>
        </is>
      </c>
    </row>
    <row r="921">
      <c r="A921" t="n">
        <v>920</v>
      </c>
      <c r="B921" t="inlineStr">
        <is>
          <t>Employee 920</t>
        </is>
      </c>
      <c r="C921" t="inlineStr">
        <is>
          <t>emp920@company.com</t>
        </is>
      </c>
      <c r="D921" t="inlineStr">
        <is>
          <t>Lorem ipsum dolor sit amet, consectetur adipiscing elit. Sed do eiusmod tempor incididunt ut labore et dolore magna aliqua. Ut enim ad minim veniam, q</t>
        </is>
      </c>
      <c r="E921" t="n">
        <v>56116</v>
      </c>
      <c r="F921" t="inlineStr">
        <is>
          <t>2024-11-24</t>
        </is>
      </c>
      <c r="G921" t="inlineStr">
        <is>
          <t>Lorem ipsum dolor sit amet, consectetur adipiscing elit. Sed do eiusmod tempor incididunt ut labore et dolore magna aliqua. Ut enim ad minim veniam, quis nostrud exercitation ullamco laboris nisi ut a</t>
        </is>
      </c>
    </row>
    <row r="922">
      <c r="A922" t="n">
        <v>921</v>
      </c>
      <c r="B922" t="inlineStr">
        <is>
          <t>Employee 921</t>
        </is>
      </c>
      <c r="C922" t="inlineStr">
        <is>
          <t>emp921@company.com</t>
        </is>
      </c>
      <c r="D922" t="inlineStr">
        <is>
          <t>Lorem ipsum dolor sit amet, consectetur adipiscing elit. Sed do eiusmod tempor incididunt ut labore et dolore magna aliqua. Ut enim ad minim veniam, q</t>
        </is>
      </c>
      <c r="E922" t="n">
        <v>100886</v>
      </c>
      <c r="F922" t="inlineStr">
        <is>
          <t>2024-10-08</t>
        </is>
      </c>
      <c r="G922" t="inlineStr">
        <is>
          <t>Lorem ipsum dolor sit amet, consectetur adipiscing elit. Sed do eiusmod tempor incididunt ut labore et dolore magna aliqua. Ut enim ad minim veniam, quis nostrud exercitation ullamco laboris nisi ut a</t>
        </is>
      </c>
    </row>
    <row r="923">
      <c r="A923" t="n">
        <v>922</v>
      </c>
      <c r="B923" t="inlineStr">
        <is>
          <t>Employee 922</t>
        </is>
      </c>
      <c r="C923" t="inlineStr">
        <is>
          <t>emp922@company.com</t>
        </is>
      </c>
      <c r="D923" t="inlineStr">
        <is>
          <t>Lorem ipsum dolor sit amet, consectetur adipiscing elit. Sed do eiusmod tempor incididunt ut labore et dolore magna aliqua. Ut enim ad minim veniam, q</t>
        </is>
      </c>
      <c r="E923" t="n">
        <v>120973</v>
      </c>
      <c r="F923" t="inlineStr">
        <is>
          <t>2024-12-10</t>
        </is>
      </c>
      <c r="G923" t="inlineStr">
        <is>
          <t>Lorem ipsum dolor sit amet, consectetur adipiscing elit. Sed do eiusmod tempor incididunt ut labore et dolore magna aliqua. Ut enim ad minim veniam, quis nostrud exercitation ullamco laboris nisi ut a</t>
        </is>
      </c>
    </row>
    <row r="924">
      <c r="A924" t="n">
        <v>923</v>
      </c>
      <c r="B924" t="inlineStr">
        <is>
          <t>Employee 923</t>
        </is>
      </c>
      <c r="C924" t="inlineStr">
        <is>
          <t>emp923@company.com</t>
        </is>
      </c>
      <c r="D924" t="inlineStr">
        <is>
          <t>Lorem ipsum dolor sit amet, consectetur adipiscing elit. Sed do eiusmod tempor incididunt ut labore et dolore magna aliqua. Ut enim ad minim veniam, q</t>
        </is>
      </c>
      <c r="E924" t="n">
        <v>98180</v>
      </c>
      <c r="F924" t="inlineStr">
        <is>
          <t>2024-05-08</t>
        </is>
      </c>
      <c r="G924" t="inlineStr">
        <is>
          <t>Lorem ipsum dolor sit amet, consectetur adipiscing elit. Sed do eiusmod tempor incididunt ut labore et dolore magna aliqua. Ut enim ad minim veniam, quis nostrud exercitation ullamco laboris nisi ut a</t>
        </is>
      </c>
    </row>
    <row r="925">
      <c r="A925" t="n">
        <v>924</v>
      </c>
      <c r="B925" t="inlineStr">
        <is>
          <t>Employee 924</t>
        </is>
      </c>
      <c r="C925" t="inlineStr">
        <is>
          <t>emp924@company.com</t>
        </is>
      </c>
      <c r="D925" t="inlineStr">
        <is>
          <t>Lorem ipsum dolor sit amet, consectetur adipiscing elit. Sed do eiusmod tempor incididunt ut labore et dolore magna aliqua. Ut enim ad minim veniam, q</t>
        </is>
      </c>
      <c r="E925" t="n">
        <v>67888</v>
      </c>
      <c r="F925" t="inlineStr">
        <is>
          <t>2024-02-12</t>
        </is>
      </c>
      <c r="G925" t="inlineStr">
        <is>
          <t>Lorem ipsum dolor sit amet, consectetur adipiscing elit. Sed do eiusmod tempor incididunt ut labore et dolore magna aliqua. Ut enim ad minim veniam, quis nostrud exercitation ullamco laboris nisi ut a</t>
        </is>
      </c>
    </row>
    <row r="926">
      <c r="A926" t="n">
        <v>925</v>
      </c>
      <c r="B926" t="inlineStr">
        <is>
          <t>Employee 925</t>
        </is>
      </c>
      <c r="C926" t="inlineStr">
        <is>
          <t>emp925@company.com</t>
        </is>
      </c>
      <c r="D926" t="inlineStr">
        <is>
          <t>Lorem ipsum dolor sit amet, consectetur adipiscing elit. Sed do eiusmod tempor incididunt ut labore et dolore magna aliqua. Ut enim ad minim veniam, q</t>
        </is>
      </c>
      <c r="E926" t="n">
        <v>65135</v>
      </c>
      <c r="F926" t="inlineStr">
        <is>
          <t>2024-04-22</t>
        </is>
      </c>
      <c r="G926" t="inlineStr">
        <is>
          <t>Lorem ipsum dolor sit amet, consectetur adipiscing elit. Sed do eiusmod tempor incididunt ut labore et dolore magna aliqua. Ut enim ad minim veniam, quis nostrud exercitation ullamco laboris nisi ut a</t>
        </is>
      </c>
    </row>
    <row r="927">
      <c r="A927" t="n">
        <v>926</v>
      </c>
      <c r="B927" t="inlineStr">
        <is>
          <t>Employee 926</t>
        </is>
      </c>
      <c r="C927" t="inlineStr">
        <is>
          <t>emp926@company.com</t>
        </is>
      </c>
      <c r="D927" t="inlineStr">
        <is>
          <t>Lorem ipsum dolor sit amet, consectetur adipiscing elit. Sed do eiusmod tempor incididunt ut labore et dolore magna aliqua. Ut enim ad minim veniam, q</t>
        </is>
      </c>
      <c r="E927" t="n">
        <v>118411</v>
      </c>
      <c r="F927" t="inlineStr">
        <is>
          <t>2024-10-12</t>
        </is>
      </c>
      <c r="G927" t="inlineStr">
        <is>
          <t>Lorem ipsum dolor sit amet, consectetur adipiscing elit. Sed do eiusmod tempor incididunt ut labore et dolore magna aliqua. Ut enim ad minim veniam, quis nostrud exercitation ullamco laboris nisi ut a</t>
        </is>
      </c>
    </row>
    <row r="928">
      <c r="A928" t="n">
        <v>927</v>
      </c>
      <c r="B928" t="inlineStr">
        <is>
          <t>Employee 927</t>
        </is>
      </c>
      <c r="C928" t="inlineStr">
        <is>
          <t>emp927@company.com</t>
        </is>
      </c>
      <c r="D928" t="inlineStr">
        <is>
          <t>Lorem ipsum dolor sit amet, consectetur adipiscing elit. Sed do eiusmod tempor incididunt ut labore et dolore magna aliqua. Ut enim ad minim veniam, q</t>
        </is>
      </c>
      <c r="E928" t="n">
        <v>147593</v>
      </c>
      <c r="F928" t="inlineStr">
        <is>
          <t>2024-07-26</t>
        </is>
      </c>
      <c r="G928" t="inlineStr">
        <is>
          <t>Lorem ipsum dolor sit amet, consectetur adipiscing elit. Sed do eiusmod tempor incididunt ut labore et dolore magna aliqua. Ut enim ad minim veniam, quis nostrud exercitation ullamco laboris nisi ut a</t>
        </is>
      </c>
    </row>
    <row r="929">
      <c r="A929" t="n">
        <v>928</v>
      </c>
      <c r="B929" t="inlineStr">
        <is>
          <t>Employee 928</t>
        </is>
      </c>
      <c r="C929" t="inlineStr">
        <is>
          <t>emp928@company.com</t>
        </is>
      </c>
      <c r="D929" t="inlineStr">
        <is>
          <t>Lorem ipsum dolor sit amet, consectetur adipiscing elit. Sed do eiusmod tempor incididunt ut labore et dolore magna aliqua. Ut enim ad minim veniam, q</t>
        </is>
      </c>
      <c r="E929" t="n">
        <v>147494</v>
      </c>
      <c r="F929" t="inlineStr">
        <is>
          <t>2024-08-01</t>
        </is>
      </c>
      <c r="G929" t="inlineStr">
        <is>
          <t>Lorem ipsum dolor sit amet, consectetur adipiscing elit. Sed do eiusmod tempor incididunt ut labore et dolore magna aliqua. Ut enim ad minim veniam, quis nostrud exercitation ullamco laboris nisi ut a</t>
        </is>
      </c>
    </row>
    <row r="930">
      <c r="A930" t="n">
        <v>929</v>
      </c>
      <c r="B930" t="inlineStr">
        <is>
          <t>Employee 929</t>
        </is>
      </c>
      <c r="C930" t="inlineStr">
        <is>
          <t>emp929@company.com</t>
        </is>
      </c>
      <c r="D930" t="inlineStr">
        <is>
          <t>Lorem ipsum dolor sit amet, consectetur adipiscing elit. Sed do eiusmod tempor incididunt ut labore et dolore magna aliqua. Ut enim ad minim veniam, q</t>
        </is>
      </c>
      <c r="E930" t="n">
        <v>64969</v>
      </c>
      <c r="F930" t="inlineStr">
        <is>
          <t>2024-12-27</t>
        </is>
      </c>
      <c r="G930" t="inlineStr">
        <is>
          <t>Lorem ipsum dolor sit amet, consectetur adipiscing elit. Sed do eiusmod tempor incididunt ut labore et dolore magna aliqua. Ut enim ad minim veniam, quis nostrud exercitation ullamco laboris nisi ut a</t>
        </is>
      </c>
    </row>
    <row r="931">
      <c r="A931" t="n">
        <v>930</v>
      </c>
      <c r="B931" t="inlineStr">
        <is>
          <t>Employee 930</t>
        </is>
      </c>
      <c r="C931" t="inlineStr">
        <is>
          <t>emp930@company.com</t>
        </is>
      </c>
      <c r="D931" t="inlineStr">
        <is>
          <t>Lorem ipsum dolor sit amet, consectetur adipiscing elit. Sed do eiusmod tempor incididunt ut labore et dolore magna aliqua. Ut enim ad minim veniam, q</t>
        </is>
      </c>
      <c r="E931" t="n">
        <v>92908</v>
      </c>
      <c r="F931" t="inlineStr">
        <is>
          <t>2024-03-06</t>
        </is>
      </c>
      <c r="G931" t="inlineStr">
        <is>
          <t>Lorem ipsum dolor sit amet, consectetur adipiscing elit. Sed do eiusmod tempor incididunt ut labore et dolore magna aliqua. Ut enim ad minim veniam, quis nostrud exercitation ullamco laboris nisi ut a</t>
        </is>
      </c>
    </row>
    <row r="932">
      <c r="A932" t="n">
        <v>931</v>
      </c>
      <c r="B932" t="inlineStr">
        <is>
          <t>Employee 931</t>
        </is>
      </c>
      <c r="C932" t="inlineStr">
        <is>
          <t>emp931@company.com</t>
        </is>
      </c>
      <c r="D932" t="inlineStr">
        <is>
          <t>Lorem ipsum dolor sit amet, consectetur adipiscing elit. Sed do eiusmod tempor incididunt ut labore et dolore magna aliqua. Ut enim ad minim veniam, q</t>
        </is>
      </c>
      <c r="E932" t="n">
        <v>103603</v>
      </c>
      <c r="F932" t="inlineStr">
        <is>
          <t>2024-02-14</t>
        </is>
      </c>
      <c r="G932" t="inlineStr">
        <is>
          <t>Lorem ipsum dolor sit amet, consectetur adipiscing elit. Sed do eiusmod tempor incididunt ut labore et dolore magna aliqua. Ut enim ad minim veniam, quis nostrud exercitation ullamco laboris nisi ut a</t>
        </is>
      </c>
    </row>
    <row r="933">
      <c r="A933" t="n">
        <v>932</v>
      </c>
      <c r="B933" t="inlineStr">
        <is>
          <t>Employee 932</t>
        </is>
      </c>
      <c r="C933" t="inlineStr">
        <is>
          <t>emp932@company.com</t>
        </is>
      </c>
      <c r="D933" t="inlineStr">
        <is>
          <t>Lorem ipsum dolor sit amet, consectetur adipiscing elit. Sed do eiusmod tempor incididunt ut labore et dolore magna aliqua. Ut enim ad minim veniam, q</t>
        </is>
      </c>
      <c r="E933" t="n">
        <v>72047</v>
      </c>
      <c r="F933" t="inlineStr">
        <is>
          <t>2024-01-04</t>
        </is>
      </c>
      <c r="G933" t="inlineStr">
        <is>
          <t>Lorem ipsum dolor sit amet, consectetur adipiscing elit. Sed do eiusmod tempor incididunt ut labore et dolore magna aliqua. Ut enim ad minim veniam, quis nostrud exercitation ullamco laboris nisi ut a</t>
        </is>
      </c>
    </row>
    <row r="934">
      <c r="A934" t="n">
        <v>933</v>
      </c>
      <c r="B934" t="inlineStr">
        <is>
          <t>Employee 933</t>
        </is>
      </c>
      <c r="C934" t="inlineStr">
        <is>
          <t>emp933@company.com</t>
        </is>
      </c>
      <c r="D934" t="inlineStr">
        <is>
          <t>Lorem ipsum dolor sit amet, consectetur adipiscing elit. Sed do eiusmod tempor incididunt ut labore et dolore magna aliqua. Ut enim ad minim veniam, q</t>
        </is>
      </c>
      <c r="E934" t="n">
        <v>140605</v>
      </c>
      <c r="F934" t="inlineStr">
        <is>
          <t>2024-07-26</t>
        </is>
      </c>
      <c r="G934" t="inlineStr">
        <is>
          <t>Lorem ipsum dolor sit amet, consectetur adipiscing elit. Sed do eiusmod tempor incididunt ut labore et dolore magna aliqua. Ut enim ad minim veniam, quis nostrud exercitation ullamco laboris nisi ut a</t>
        </is>
      </c>
    </row>
    <row r="935">
      <c r="A935" t="n">
        <v>934</v>
      </c>
      <c r="B935" t="inlineStr">
        <is>
          <t>Employee 934</t>
        </is>
      </c>
      <c r="C935" t="inlineStr">
        <is>
          <t>emp934@company.com</t>
        </is>
      </c>
      <c r="D935" t="inlineStr">
        <is>
          <t>Lorem ipsum dolor sit amet, consectetur adipiscing elit. Sed do eiusmod tempor incididunt ut labore et dolore magna aliqua. Ut enim ad minim veniam, q</t>
        </is>
      </c>
      <c r="E935" t="n">
        <v>85906</v>
      </c>
      <c r="F935" t="inlineStr">
        <is>
          <t>2024-11-16</t>
        </is>
      </c>
      <c r="G935" t="inlineStr">
        <is>
          <t>Lorem ipsum dolor sit amet, consectetur adipiscing elit. Sed do eiusmod tempor incididunt ut labore et dolore magna aliqua. Ut enim ad minim veniam, quis nostrud exercitation ullamco laboris nisi ut a</t>
        </is>
      </c>
    </row>
    <row r="936">
      <c r="A936" t="n">
        <v>935</v>
      </c>
      <c r="B936" t="inlineStr">
        <is>
          <t>Employee 935</t>
        </is>
      </c>
      <c r="C936" t="inlineStr">
        <is>
          <t>emp935@company.com</t>
        </is>
      </c>
      <c r="D936" t="inlineStr">
        <is>
          <t>Lorem ipsum dolor sit amet, consectetur adipiscing elit. Sed do eiusmod tempor incididunt ut labore et dolore magna aliqua. Ut enim ad minim veniam, q</t>
        </is>
      </c>
      <c r="E936" t="n">
        <v>141898</v>
      </c>
      <c r="F936" t="inlineStr">
        <is>
          <t>2024-02-03</t>
        </is>
      </c>
      <c r="G936" t="inlineStr">
        <is>
          <t>Lorem ipsum dolor sit amet, consectetur adipiscing elit. Sed do eiusmod tempor incididunt ut labore et dolore magna aliqua. Ut enim ad minim veniam, quis nostrud exercitation ullamco laboris nisi ut a</t>
        </is>
      </c>
    </row>
    <row r="937">
      <c r="A937" t="n">
        <v>936</v>
      </c>
      <c r="B937" t="inlineStr">
        <is>
          <t>Employee 936</t>
        </is>
      </c>
      <c r="C937" t="inlineStr">
        <is>
          <t>emp936@company.com</t>
        </is>
      </c>
      <c r="D937" t="inlineStr">
        <is>
          <t>Lorem ipsum dolor sit amet, consectetur adipiscing elit. Sed do eiusmod tempor incididunt ut labore et dolore magna aliqua. Ut enim ad minim veniam, q</t>
        </is>
      </c>
      <c r="E937" t="n">
        <v>106029</v>
      </c>
      <c r="F937" t="inlineStr">
        <is>
          <t>2024-11-28</t>
        </is>
      </c>
      <c r="G937" t="inlineStr">
        <is>
          <t>Lorem ipsum dolor sit amet, consectetur adipiscing elit. Sed do eiusmod tempor incididunt ut labore et dolore magna aliqua. Ut enim ad minim veniam, quis nostrud exercitation ullamco laboris nisi ut a</t>
        </is>
      </c>
    </row>
    <row r="938">
      <c r="A938" t="n">
        <v>937</v>
      </c>
      <c r="B938" t="inlineStr">
        <is>
          <t>Employee 937</t>
        </is>
      </c>
      <c r="C938" t="inlineStr">
        <is>
          <t>emp937@company.com</t>
        </is>
      </c>
      <c r="D938" t="inlineStr">
        <is>
          <t>Lorem ipsum dolor sit amet, consectetur adipiscing elit. Sed do eiusmod tempor incididunt ut labore et dolore magna aliqua. Ut enim ad minim veniam, q</t>
        </is>
      </c>
      <c r="E938" t="n">
        <v>111278</v>
      </c>
      <c r="F938" t="inlineStr">
        <is>
          <t>2024-02-25</t>
        </is>
      </c>
      <c r="G938" t="inlineStr">
        <is>
          <t>Lorem ipsum dolor sit amet, consectetur adipiscing elit. Sed do eiusmod tempor incididunt ut labore et dolore magna aliqua. Ut enim ad minim veniam, quis nostrud exercitation ullamco laboris nisi ut a</t>
        </is>
      </c>
    </row>
    <row r="939">
      <c r="A939" t="n">
        <v>938</v>
      </c>
      <c r="B939" t="inlineStr">
        <is>
          <t>Employee 938</t>
        </is>
      </c>
      <c r="C939" t="inlineStr">
        <is>
          <t>emp938@company.com</t>
        </is>
      </c>
      <c r="D939" t="inlineStr">
        <is>
          <t>Lorem ipsum dolor sit amet, consectetur adipiscing elit. Sed do eiusmod tempor incididunt ut labore et dolore magna aliqua. Ut enim ad minim veniam, q</t>
        </is>
      </c>
      <c r="E939" t="n">
        <v>119792</v>
      </c>
      <c r="F939" t="inlineStr">
        <is>
          <t>2024-11-20</t>
        </is>
      </c>
      <c r="G939" t="inlineStr">
        <is>
          <t>Lorem ipsum dolor sit amet, consectetur adipiscing elit. Sed do eiusmod tempor incididunt ut labore et dolore magna aliqua. Ut enim ad minim veniam, quis nostrud exercitation ullamco laboris nisi ut a</t>
        </is>
      </c>
    </row>
    <row r="940">
      <c r="A940" t="n">
        <v>939</v>
      </c>
      <c r="B940" t="inlineStr">
        <is>
          <t>Employee 939</t>
        </is>
      </c>
      <c r="C940" t="inlineStr">
        <is>
          <t>emp939@company.com</t>
        </is>
      </c>
      <c r="D940" t="inlineStr">
        <is>
          <t>Lorem ipsum dolor sit amet, consectetur adipiscing elit. Sed do eiusmod tempor incididunt ut labore et dolore magna aliqua. Ut enim ad minim veniam, q</t>
        </is>
      </c>
      <c r="E940" t="n">
        <v>84479</v>
      </c>
      <c r="F940" t="inlineStr">
        <is>
          <t>2024-03-15</t>
        </is>
      </c>
      <c r="G940" t="inlineStr">
        <is>
          <t>Lorem ipsum dolor sit amet, consectetur adipiscing elit. Sed do eiusmod tempor incididunt ut labore et dolore magna aliqua. Ut enim ad minim veniam, quis nostrud exercitation ullamco laboris nisi ut a</t>
        </is>
      </c>
    </row>
    <row r="941">
      <c r="A941" t="n">
        <v>940</v>
      </c>
      <c r="B941" t="inlineStr">
        <is>
          <t>Employee 940</t>
        </is>
      </c>
      <c r="C941" t="inlineStr">
        <is>
          <t>emp940@company.com</t>
        </is>
      </c>
      <c r="D941" t="inlineStr">
        <is>
          <t>Lorem ipsum dolor sit amet, consectetur adipiscing elit. Sed do eiusmod tempor incididunt ut labore et dolore magna aliqua. Ut enim ad minim veniam, q</t>
        </is>
      </c>
      <c r="E941" t="n">
        <v>52377</v>
      </c>
      <c r="F941" t="inlineStr">
        <is>
          <t>2024-12-24</t>
        </is>
      </c>
      <c r="G941" t="inlineStr">
        <is>
          <t>Lorem ipsum dolor sit amet, consectetur adipiscing elit. Sed do eiusmod tempor incididunt ut labore et dolore magna aliqua. Ut enim ad minim veniam, quis nostrud exercitation ullamco laboris nisi ut a</t>
        </is>
      </c>
    </row>
    <row r="942">
      <c r="A942" t="n">
        <v>941</v>
      </c>
      <c r="B942" t="inlineStr">
        <is>
          <t>Employee 941</t>
        </is>
      </c>
      <c r="C942" t="inlineStr">
        <is>
          <t>emp941@company.com</t>
        </is>
      </c>
      <c r="D942" t="inlineStr">
        <is>
          <t>Lorem ipsum dolor sit amet, consectetur adipiscing elit. Sed do eiusmod tempor incididunt ut labore et dolore magna aliqua. Ut enim ad minim veniam, q</t>
        </is>
      </c>
      <c r="E942" t="n">
        <v>120602</v>
      </c>
      <c r="F942" t="inlineStr">
        <is>
          <t>2024-07-04</t>
        </is>
      </c>
      <c r="G942" t="inlineStr">
        <is>
          <t>Lorem ipsum dolor sit amet, consectetur adipiscing elit. Sed do eiusmod tempor incididunt ut labore et dolore magna aliqua. Ut enim ad minim veniam, quis nostrud exercitation ullamco laboris nisi ut a</t>
        </is>
      </c>
    </row>
    <row r="943">
      <c r="A943" t="n">
        <v>942</v>
      </c>
      <c r="B943" t="inlineStr">
        <is>
          <t>Employee 942</t>
        </is>
      </c>
      <c r="C943" t="inlineStr">
        <is>
          <t>emp942@company.com</t>
        </is>
      </c>
      <c r="D943" t="inlineStr">
        <is>
          <t>Lorem ipsum dolor sit amet, consectetur adipiscing elit. Sed do eiusmod tempor incididunt ut labore et dolore magna aliqua. Ut enim ad minim veniam, q</t>
        </is>
      </c>
      <c r="E943" t="n">
        <v>66595</v>
      </c>
      <c r="F943" t="inlineStr">
        <is>
          <t>2024-11-06</t>
        </is>
      </c>
      <c r="G943" t="inlineStr">
        <is>
          <t>Lorem ipsum dolor sit amet, consectetur adipiscing elit. Sed do eiusmod tempor incididunt ut labore et dolore magna aliqua. Ut enim ad minim veniam, quis nostrud exercitation ullamco laboris nisi ut a</t>
        </is>
      </c>
    </row>
    <row r="944">
      <c r="A944" t="n">
        <v>943</v>
      </c>
      <c r="B944" t="inlineStr">
        <is>
          <t>Employee 943</t>
        </is>
      </c>
      <c r="C944" t="inlineStr">
        <is>
          <t>emp943@company.com</t>
        </is>
      </c>
      <c r="D944" t="inlineStr">
        <is>
          <t>Lorem ipsum dolor sit amet, consectetur adipiscing elit. Sed do eiusmod tempor incididunt ut labore et dolore magna aliqua. Ut enim ad minim veniam, q</t>
        </is>
      </c>
      <c r="E944" t="n">
        <v>119439</v>
      </c>
      <c r="F944" t="inlineStr">
        <is>
          <t>2024-05-16</t>
        </is>
      </c>
      <c r="G944" t="inlineStr">
        <is>
          <t>Lorem ipsum dolor sit amet, consectetur adipiscing elit. Sed do eiusmod tempor incididunt ut labore et dolore magna aliqua. Ut enim ad minim veniam, quis nostrud exercitation ullamco laboris nisi ut a</t>
        </is>
      </c>
    </row>
    <row r="945">
      <c r="A945" t="n">
        <v>944</v>
      </c>
      <c r="B945" t="inlineStr">
        <is>
          <t>Employee 944</t>
        </is>
      </c>
      <c r="C945" t="inlineStr">
        <is>
          <t>emp944@company.com</t>
        </is>
      </c>
      <c r="D945" t="inlineStr">
        <is>
          <t>Lorem ipsum dolor sit amet, consectetur adipiscing elit. Sed do eiusmod tempor incididunt ut labore et dolore magna aliqua. Ut enim ad minim veniam, q</t>
        </is>
      </c>
      <c r="E945" t="n">
        <v>71938</v>
      </c>
      <c r="F945" t="inlineStr">
        <is>
          <t>2024-09-21</t>
        </is>
      </c>
      <c r="G945" t="inlineStr">
        <is>
          <t>Lorem ipsum dolor sit amet, consectetur adipiscing elit. Sed do eiusmod tempor incididunt ut labore et dolore magna aliqua. Ut enim ad minim veniam, quis nostrud exercitation ullamco laboris nisi ut a</t>
        </is>
      </c>
    </row>
    <row r="946">
      <c r="A946" t="n">
        <v>945</v>
      </c>
      <c r="B946" t="inlineStr">
        <is>
          <t>Employee 945</t>
        </is>
      </c>
      <c r="C946" t="inlineStr">
        <is>
          <t>emp945@company.com</t>
        </is>
      </c>
      <c r="D946" t="inlineStr">
        <is>
          <t>Lorem ipsum dolor sit amet, consectetur adipiscing elit. Sed do eiusmod tempor incididunt ut labore et dolore magna aliqua. Ut enim ad minim veniam, q</t>
        </is>
      </c>
      <c r="E946" t="n">
        <v>107110</v>
      </c>
      <c r="F946" t="inlineStr">
        <is>
          <t>2024-12-21</t>
        </is>
      </c>
      <c r="G946" t="inlineStr">
        <is>
          <t>Lorem ipsum dolor sit amet, consectetur adipiscing elit. Sed do eiusmod tempor incididunt ut labore et dolore magna aliqua. Ut enim ad minim veniam, quis nostrud exercitation ullamco laboris nisi ut a</t>
        </is>
      </c>
    </row>
    <row r="947">
      <c r="A947" t="n">
        <v>946</v>
      </c>
      <c r="B947" t="inlineStr">
        <is>
          <t>Employee 946</t>
        </is>
      </c>
      <c r="C947" t="inlineStr">
        <is>
          <t>emp946@company.com</t>
        </is>
      </c>
      <c r="D947" t="inlineStr">
        <is>
          <t>Lorem ipsum dolor sit amet, consectetur adipiscing elit. Sed do eiusmod tempor incididunt ut labore et dolore magna aliqua. Ut enim ad minim veniam, q</t>
        </is>
      </c>
      <c r="E947" t="n">
        <v>62576</v>
      </c>
      <c r="F947" t="inlineStr">
        <is>
          <t>2024-11-27</t>
        </is>
      </c>
      <c r="G947" t="inlineStr">
        <is>
          <t>Lorem ipsum dolor sit amet, consectetur adipiscing elit. Sed do eiusmod tempor incididunt ut labore et dolore magna aliqua. Ut enim ad minim veniam, quis nostrud exercitation ullamco laboris nisi ut a</t>
        </is>
      </c>
    </row>
    <row r="948">
      <c r="A948" t="n">
        <v>947</v>
      </c>
      <c r="B948" t="inlineStr">
        <is>
          <t>Employee 947</t>
        </is>
      </c>
      <c r="C948" t="inlineStr">
        <is>
          <t>emp947@company.com</t>
        </is>
      </c>
      <c r="D948" t="inlineStr">
        <is>
          <t>Lorem ipsum dolor sit amet, consectetur adipiscing elit. Sed do eiusmod tempor incididunt ut labore et dolore magna aliqua. Ut enim ad minim veniam, q</t>
        </is>
      </c>
      <c r="E948" t="n">
        <v>128095</v>
      </c>
      <c r="F948" t="inlineStr">
        <is>
          <t>2024-05-10</t>
        </is>
      </c>
      <c r="G948" t="inlineStr">
        <is>
          <t>Lorem ipsum dolor sit amet, consectetur adipiscing elit. Sed do eiusmod tempor incididunt ut labore et dolore magna aliqua. Ut enim ad minim veniam, quis nostrud exercitation ullamco laboris nisi ut a</t>
        </is>
      </c>
    </row>
    <row r="949">
      <c r="A949" t="n">
        <v>948</v>
      </c>
      <c r="B949" t="inlineStr">
        <is>
          <t>Employee 948</t>
        </is>
      </c>
      <c r="C949" t="inlineStr">
        <is>
          <t>emp948@company.com</t>
        </is>
      </c>
      <c r="D949" t="inlineStr">
        <is>
          <t>Lorem ipsum dolor sit amet, consectetur adipiscing elit. Sed do eiusmod tempor incididunt ut labore et dolore magna aliqua. Ut enim ad minim veniam, q</t>
        </is>
      </c>
      <c r="E949" t="n">
        <v>53353</v>
      </c>
      <c r="F949" t="inlineStr">
        <is>
          <t>2024-12-26</t>
        </is>
      </c>
      <c r="G949" t="inlineStr">
        <is>
          <t>Lorem ipsum dolor sit amet, consectetur adipiscing elit. Sed do eiusmod tempor incididunt ut labore et dolore magna aliqua. Ut enim ad minim veniam, quis nostrud exercitation ullamco laboris nisi ut a</t>
        </is>
      </c>
    </row>
    <row r="950">
      <c r="A950" t="n">
        <v>949</v>
      </c>
      <c r="B950" t="inlineStr">
        <is>
          <t>Employee 949</t>
        </is>
      </c>
      <c r="C950" t="inlineStr">
        <is>
          <t>emp949@company.com</t>
        </is>
      </c>
      <c r="D950" t="inlineStr">
        <is>
          <t>Lorem ipsum dolor sit amet, consectetur adipiscing elit. Sed do eiusmod tempor incididunt ut labore et dolore magna aliqua. Ut enim ad minim veniam, q</t>
        </is>
      </c>
      <c r="E950" t="n">
        <v>77985</v>
      </c>
      <c r="F950" t="inlineStr">
        <is>
          <t>2024-09-13</t>
        </is>
      </c>
      <c r="G950" t="inlineStr">
        <is>
          <t>Lorem ipsum dolor sit amet, consectetur adipiscing elit. Sed do eiusmod tempor incididunt ut labore et dolore magna aliqua. Ut enim ad minim veniam, quis nostrud exercitation ullamco laboris nisi ut a</t>
        </is>
      </c>
    </row>
    <row r="951">
      <c r="A951" t="n">
        <v>950</v>
      </c>
      <c r="B951" t="inlineStr">
        <is>
          <t>Employee 950</t>
        </is>
      </c>
      <c r="C951" t="inlineStr">
        <is>
          <t>emp950@company.com</t>
        </is>
      </c>
      <c r="D951" t="inlineStr">
        <is>
          <t>Lorem ipsum dolor sit amet, consectetur adipiscing elit. Sed do eiusmod tempor incididunt ut labore et dolore magna aliqua. Ut enim ad minim veniam, q</t>
        </is>
      </c>
      <c r="E951" t="n">
        <v>140485</v>
      </c>
      <c r="F951" t="inlineStr">
        <is>
          <t>2024-11-16</t>
        </is>
      </c>
      <c r="G951" t="inlineStr">
        <is>
          <t>Lorem ipsum dolor sit amet, consectetur adipiscing elit. Sed do eiusmod tempor incididunt ut labore et dolore magna aliqua. Ut enim ad minim veniam, quis nostrud exercitation ullamco laboris nisi ut a</t>
        </is>
      </c>
    </row>
    <row r="952">
      <c r="A952" t="n">
        <v>951</v>
      </c>
      <c r="B952" t="inlineStr">
        <is>
          <t>Employee 951</t>
        </is>
      </c>
      <c r="C952" t="inlineStr">
        <is>
          <t>emp951@company.com</t>
        </is>
      </c>
      <c r="D952" t="inlineStr">
        <is>
          <t>Lorem ipsum dolor sit amet, consectetur adipiscing elit. Sed do eiusmod tempor incididunt ut labore et dolore magna aliqua. Ut enim ad minim veniam, q</t>
        </is>
      </c>
      <c r="E952" t="n">
        <v>90257</v>
      </c>
      <c r="F952" t="inlineStr">
        <is>
          <t>2024-01-21</t>
        </is>
      </c>
      <c r="G952" t="inlineStr">
        <is>
          <t>Lorem ipsum dolor sit amet, consectetur adipiscing elit. Sed do eiusmod tempor incididunt ut labore et dolore magna aliqua. Ut enim ad minim veniam, quis nostrud exercitation ullamco laboris nisi ut a</t>
        </is>
      </c>
    </row>
    <row r="953">
      <c r="A953" t="n">
        <v>952</v>
      </c>
      <c r="B953" t="inlineStr">
        <is>
          <t>Employee 952</t>
        </is>
      </c>
      <c r="C953" t="inlineStr">
        <is>
          <t>emp952@company.com</t>
        </is>
      </c>
      <c r="D953" t="inlineStr">
        <is>
          <t>Lorem ipsum dolor sit amet, consectetur adipiscing elit. Sed do eiusmod tempor incididunt ut labore et dolore magna aliqua. Ut enim ad minim veniam, q</t>
        </is>
      </c>
      <c r="E953" t="n">
        <v>145782</v>
      </c>
      <c r="F953" t="inlineStr">
        <is>
          <t>2024-06-05</t>
        </is>
      </c>
      <c r="G953" t="inlineStr">
        <is>
          <t>Lorem ipsum dolor sit amet, consectetur adipiscing elit. Sed do eiusmod tempor incididunt ut labore et dolore magna aliqua. Ut enim ad minim veniam, quis nostrud exercitation ullamco laboris nisi ut a</t>
        </is>
      </c>
    </row>
    <row r="954">
      <c r="A954" t="n">
        <v>953</v>
      </c>
      <c r="B954" t="inlineStr">
        <is>
          <t>Employee 953</t>
        </is>
      </c>
      <c r="C954" t="inlineStr">
        <is>
          <t>emp953@company.com</t>
        </is>
      </c>
      <c r="D954" t="inlineStr">
        <is>
          <t>Lorem ipsum dolor sit amet, consectetur adipiscing elit. Sed do eiusmod tempor incididunt ut labore et dolore magna aliqua. Ut enim ad minim veniam, q</t>
        </is>
      </c>
      <c r="E954" t="n">
        <v>144661</v>
      </c>
      <c r="F954" t="inlineStr">
        <is>
          <t>2024-10-24</t>
        </is>
      </c>
      <c r="G954" t="inlineStr">
        <is>
          <t>Lorem ipsum dolor sit amet, consectetur adipiscing elit. Sed do eiusmod tempor incididunt ut labore et dolore magna aliqua. Ut enim ad minim veniam, quis nostrud exercitation ullamco laboris nisi ut a</t>
        </is>
      </c>
    </row>
    <row r="955">
      <c r="A955" t="n">
        <v>954</v>
      </c>
      <c r="B955" t="inlineStr">
        <is>
          <t>Employee 954</t>
        </is>
      </c>
      <c r="C955" t="inlineStr">
        <is>
          <t>emp954@company.com</t>
        </is>
      </c>
      <c r="D955" t="inlineStr">
        <is>
          <t>Lorem ipsum dolor sit amet, consectetur adipiscing elit. Sed do eiusmod tempor incididunt ut labore et dolore magna aliqua. Ut enim ad minim veniam, q</t>
        </is>
      </c>
      <c r="E955" t="n">
        <v>147442</v>
      </c>
      <c r="F955" t="inlineStr">
        <is>
          <t>2024-04-06</t>
        </is>
      </c>
      <c r="G955" t="inlineStr">
        <is>
          <t>Lorem ipsum dolor sit amet, consectetur adipiscing elit. Sed do eiusmod tempor incididunt ut labore et dolore magna aliqua. Ut enim ad minim veniam, quis nostrud exercitation ullamco laboris nisi ut a</t>
        </is>
      </c>
    </row>
    <row r="956">
      <c r="A956" t="n">
        <v>955</v>
      </c>
      <c r="B956" t="inlineStr">
        <is>
          <t>Employee 955</t>
        </is>
      </c>
      <c r="C956" t="inlineStr">
        <is>
          <t>emp955@company.com</t>
        </is>
      </c>
      <c r="D956" t="inlineStr">
        <is>
          <t>Lorem ipsum dolor sit amet, consectetur adipiscing elit. Sed do eiusmod tempor incididunt ut labore et dolore magna aliqua. Ut enim ad minim veniam, q</t>
        </is>
      </c>
      <c r="E956" t="n">
        <v>52244</v>
      </c>
      <c r="F956" t="inlineStr">
        <is>
          <t>2024-03-05</t>
        </is>
      </c>
      <c r="G956" t="inlineStr">
        <is>
          <t>Lorem ipsum dolor sit amet, consectetur adipiscing elit. Sed do eiusmod tempor incididunt ut labore et dolore magna aliqua. Ut enim ad minim veniam, quis nostrud exercitation ullamco laboris nisi ut a</t>
        </is>
      </c>
    </row>
    <row r="957">
      <c r="A957" t="n">
        <v>956</v>
      </c>
      <c r="B957" t="inlineStr">
        <is>
          <t>Employee 956</t>
        </is>
      </c>
      <c r="C957" t="inlineStr">
        <is>
          <t>emp956@company.com</t>
        </is>
      </c>
      <c r="D957" t="inlineStr">
        <is>
          <t>Lorem ipsum dolor sit amet, consectetur adipiscing elit. Sed do eiusmod tempor incididunt ut labore et dolore magna aliqua. Ut enim ad minim veniam, q</t>
        </is>
      </c>
      <c r="E957" t="n">
        <v>141773</v>
      </c>
      <c r="F957" t="inlineStr">
        <is>
          <t>2024-08-18</t>
        </is>
      </c>
      <c r="G957" t="inlineStr">
        <is>
          <t>Lorem ipsum dolor sit amet, consectetur adipiscing elit. Sed do eiusmod tempor incididunt ut labore et dolore magna aliqua. Ut enim ad minim veniam, quis nostrud exercitation ullamco laboris nisi ut a</t>
        </is>
      </c>
    </row>
    <row r="958">
      <c r="A958" t="n">
        <v>957</v>
      </c>
      <c r="B958" t="inlineStr">
        <is>
          <t>Employee 957</t>
        </is>
      </c>
      <c r="C958" t="inlineStr">
        <is>
          <t>emp957@company.com</t>
        </is>
      </c>
      <c r="D958" t="inlineStr">
        <is>
          <t>Lorem ipsum dolor sit amet, consectetur adipiscing elit. Sed do eiusmod tempor incididunt ut labore et dolore magna aliqua. Ut enim ad minim veniam, q</t>
        </is>
      </c>
      <c r="E958" t="n">
        <v>135010</v>
      </c>
      <c r="F958" t="inlineStr">
        <is>
          <t>2024-01-01</t>
        </is>
      </c>
      <c r="G958" t="inlineStr">
        <is>
          <t>Lorem ipsum dolor sit amet, consectetur adipiscing elit. Sed do eiusmod tempor incididunt ut labore et dolore magna aliqua. Ut enim ad minim veniam, quis nostrud exercitation ullamco laboris nisi ut a</t>
        </is>
      </c>
    </row>
    <row r="959">
      <c r="A959" t="n">
        <v>958</v>
      </c>
      <c r="B959" t="inlineStr">
        <is>
          <t>Employee 958</t>
        </is>
      </c>
      <c r="C959" t="inlineStr">
        <is>
          <t>emp958@company.com</t>
        </is>
      </c>
      <c r="D959" t="inlineStr">
        <is>
          <t>Lorem ipsum dolor sit amet, consectetur adipiscing elit. Sed do eiusmod tempor incididunt ut labore et dolore magna aliqua. Ut enim ad minim veniam, q</t>
        </is>
      </c>
      <c r="E959" t="n">
        <v>116115</v>
      </c>
      <c r="F959" t="inlineStr">
        <is>
          <t>2024-02-23</t>
        </is>
      </c>
      <c r="G959" t="inlineStr">
        <is>
          <t>Lorem ipsum dolor sit amet, consectetur adipiscing elit. Sed do eiusmod tempor incididunt ut labore et dolore magna aliqua. Ut enim ad minim veniam, quis nostrud exercitation ullamco laboris nisi ut a</t>
        </is>
      </c>
    </row>
    <row r="960">
      <c r="A960" t="n">
        <v>959</v>
      </c>
      <c r="B960" t="inlineStr">
        <is>
          <t>Employee 959</t>
        </is>
      </c>
      <c r="C960" t="inlineStr">
        <is>
          <t>emp959@company.com</t>
        </is>
      </c>
      <c r="D960" t="inlineStr">
        <is>
          <t>Lorem ipsum dolor sit amet, consectetur adipiscing elit. Sed do eiusmod tempor incididunt ut labore et dolore magna aliqua. Ut enim ad minim veniam, q</t>
        </is>
      </c>
      <c r="E960" t="n">
        <v>138287</v>
      </c>
      <c r="F960" t="inlineStr">
        <is>
          <t>2024-09-19</t>
        </is>
      </c>
      <c r="G960" t="inlineStr">
        <is>
          <t>Lorem ipsum dolor sit amet, consectetur adipiscing elit. Sed do eiusmod tempor incididunt ut labore et dolore magna aliqua. Ut enim ad minim veniam, quis nostrud exercitation ullamco laboris nisi ut a</t>
        </is>
      </c>
    </row>
    <row r="961">
      <c r="A961" t="n">
        <v>960</v>
      </c>
      <c r="B961" t="inlineStr">
        <is>
          <t>Employee 960</t>
        </is>
      </c>
      <c r="C961" t="inlineStr">
        <is>
          <t>emp960@company.com</t>
        </is>
      </c>
      <c r="D961" t="inlineStr">
        <is>
          <t>Lorem ipsum dolor sit amet, consectetur adipiscing elit. Sed do eiusmod tempor incididunt ut labore et dolore magna aliqua. Ut enim ad minim veniam, q</t>
        </is>
      </c>
      <c r="E961" t="n">
        <v>78706</v>
      </c>
      <c r="F961" t="inlineStr">
        <is>
          <t>2024-05-21</t>
        </is>
      </c>
      <c r="G961" t="inlineStr">
        <is>
          <t>Lorem ipsum dolor sit amet, consectetur adipiscing elit. Sed do eiusmod tempor incididunt ut labore et dolore magna aliqua. Ut enim ad minim veniam, quis nostrud exercitation ullamco laboris nisi ut a</t>
        </is>
      </c>
    </row>
    <row r="962">
      <c r="A962" t="n">
        <v>961</v>
      </c>
      <c r="B962" t="inlineStr">
        <is>
          <t>Employee 961</t>
        </is>
      </c>
      <c r="C962" t="inlineStr">
        <is>
          <t>emp961@company.com</t>
        </is>
      </c>
      <c r="D962" t="inlineStr">
        <is>
          <t>Lorem ipsum dolor sit amet, consectetur adipiscing elit. Sed do eiusmod tempor incididunt ut labore et dolore magna aliqua. Ut enim ad minim veniam, q</t>
        </is>
      </c>
      <c r="E962" t="n">
        <v>60540</v>
      </c>
      <c r="F962" t="inlineStr">
        <is>
          <t>2024-02-07</t>
        </is>
      </c>
      <c r="G962" t="inlineStr">
        <is>
          <t>Lorem ipsum dolor sit amet, consectetur adipiscing elit. Sed do eiusmod tempor incididunt ut labore et dolore magna aliqua. Ut enim ad minim veniam, quis nostrud exercitation ullamco laboris nisi ut a</t>
        </is>
      </c>
    </row>
    <row r="963">
      <c r="A963" t="n">
        <v>962</v>
      </c>
      <c r="B963" t="inlineStr">
        <is>
          <t>Employee 962</t>
        </is>
      </c>
      <c r="C963" t="inlineStr">
        <is>
          <t>emp962@company.com</t>
        </is>
      </c>
      <c r="D963" t="inlineStr">
        <is>
          <t>Lorem ipsum dolor sit amet, consectetur adipiscing elit. Sed do eiusmod tempor incididunt ut labore et dolore magna aliqua. Ut enim ad minim veniam, q</t>
        </is>
      </c>
      <c r="E963" t="n">
        <v>85706</v>
      </c>
      <c r="F963" t="inlineStr">
        <is>
          <t>2024-06-02</t>
        </is>
      </c>
      <c r="G963" t="inlineStr">
        <is>
          <t>Lorem ipsum dolor sit amet, consectetur adipiscing elit. Sed do eiusmod tempor incididunt ut labore et dolore magna aliqua. Ut enim ad minim veniam, quis nostrud exercitation ullamco laboris nisi ut a</t>
        </is>
      </c>
    </row>
    <row r="964">
      <c r="A964" t="n">
        <v>963</v>
      </c>
      <c r="B964" t="inlineStr">
        <is>
          <t>Employee 963</t>
        </is>
      </c>
      <c r="C964" t="inlineStr">
        <is>
          <t>emp963@company.com</t>
        </is>
      </c>
      <c r="D964" t="inlineStr">
        <is>
          <t>Lorem ipsum dolor sit amet, consectetur adipiscing elit. Sed do eiusmod tempor incididunt ut labore et dolore magna aliqua. Ut enim ad minim veniam, q</t>
        </is>
      </c>
      <c r="E964" t="n">
        <v>146454</v>
      </c>
      <c r="F964" t="inlineStr">
        <is>
          <t>2024-09-12</t>
        </is>
      </c>
      <c r="G964" t="inlineStr">
        <is>
          <t>Lorem ipsum dolor sit amet, consectetur adipiscing elit. Sed do eiusmod tempor incididunt ut labore et dolore magna aliqua. Ut enim ad minim veniam, quis nostrud exercitation ullamco laboris nisi ut a</t>
        </is>
      </c>
    </row>
    <row r="965">
      <c r="A965" t="n">
        <v>964</v>
      </c>
      <c r="B965" t="inlineStr">
        <is>
          <t>Employee 964</t>
        </is>
      </c>
      <c r="C965" t="inlineStr">
        <is>
          <t>emp964@company.com</t>
        </is>
      </c>
      <c r="D965" t="inlineStr">
        <is>
          <t>Lorem ipsum dolor sit amet, consectetur adipiscing elit. Sed do eiusmod tempor incididunt ut labore et dolore magna aliqua. Ut enim ad minim veniam, q</t>
        </is>
      </c>
      <c r="E965" t="n">
        <v>51182</v>
      </c>
      <c r="F965" t="inlineStr">
        <is>
          <t>2024-11-01</t>
        </is>
      </c>
      <c r="G965" t="inlineStr">
        <is>
          <t>Lorem ipsum dolor sit amet, consectetur adipiscing elit. Sed do eiusmod tempor incididunt ut labore et dolore magna aliqua. Ut enim ad minim veniam, quis nostrud exercitation ullamco laboris nisi ut a</t>
        </is>
      </c>
    </row>
    <row r="966">
      <c r="A966" t="n">
        <v>965</v>
      </c>
      <c r="B966" t="inlineStr">
        <is>
          <t>Employee 965</t>
        </is>
      </c>
      <c r="C966" t="inlineStr">
        <is>
          <t>emp965@company.com</t>
        </is>
      </c>
      <c r="D966" t="inlineStr">
        <is>
          <t>Lorem ipsum dolor sit amet, consectetur adipiscing elit. Sed do eiusmod tempor incididunt ut labore et dolore magna aliqua. Ut enim ad minim veniam, q</t>
        </is>
      </c>
      <c r="E966" t="n">
        <v>106110</v>
      </c>
      <c r="F966" t="inlineStr">
        <is>
          <t>2024-02-27</t>
        </is>
      </c>
      <c r="G966" t="inlineStr">
        <is>
          <t>Lorem ipsum dolor sit amet, consectetur adipiscing elit. Sed do eiusmod tempor incididunt ut labore et dolore magna aliqua. Ut enim ad minim veniam, quis nostrud exercitation ullamco laboris nisi ut a</t>
        </is>
      </c>
    </row>
    <row r="967">
      <c r="A967" t="n">
        <v>966</v>
      </c>
      <c r="B967" t="inlineStr">
        <is>
          <t>Employee 966</t>
        </is>
      </c>
      <c r="C967" t="inlineStr">
        <is>
          <t>emp966@company.com</t>
        </is>
      </c>
      <c r="D967" t="inlineStr">
        <is>
          <t>Lorem ipsum dolor sit amet, consectetur adipiscing elit. Sed do eiusmod tempor incididunt ut labore et dolore magna aliqua. Ut enim ad minim veniam, q</t>
        </is>
      </c>
      <c r="E967" t="n">
        <v>139935</v>
      </c>
      <c r="F967" t="inlineStr">
        <is>
          <t>2024-09-24</t>
        </is>
      </c>
      <c r="G967" t="inlineStr">
        <is>
          <t>Lorem ipsum dolor sit amet, consectetur adipiscing elit. Sed do eiusmod tempor incididunt ut labore et dolore magna aliqua. Ut enim ad minim veniam, quis nostrud exercitation ullamco laboris nisi ut a</t>
        </is>
      </c>
    </row>
    <row r="968">
      <c r="A968" t="n">
        <v>967</v>
      </c>
      <c r="B968" t="inlineStr">
        <is>
          <t>Employee 967</t>
        </is>
      </c>
      <c r="C968" t="inlineStr">
        <is>
          <t>emp967@company.com</t>
        </is>
      </c>
      <c r="D968" t="inlineStr">
        <is>
          <t>Lorem ipsum dolor sit amet, consectetur adipiscing elit. Sed do eiusmod tempor incididunt ut labore et dolore magna aliqua. Ut enim ad minim veniam, q</t>
        </is>
      </c>
      <c r="E968" t="n">
        <v>60935</v>
      </c>
      <c r="F968" t="inlineStr">
        <is>
          <t>2024-04-09</t>
        </is>
      </c>
      <c r="G968" t="inlineStr">
        <is>
          <t>Lorem ipsum dolor sit amet, consectetur adipiscing elit. Sed do eiusmod tempor incididunt ut labore et dolore magna aliqua. Ut enim ad minim veniam, quis nostrud exercitation ullamco laboris nisi ut a</t>
        </is>
      </c>
    </row>
    <row r="969">
      <c r="A969" t="n">
        <v>968</v>
      </c>
      <c r="B969" t="inlineStr">
        <is>
          <t>Employee 968</t>
        </is>
      </c>
      <c r="C969" t="inlineStr">
        <is>
          <t>emp968@company.com</t>
        </is>
      </c>
      <c r="D969" t="inlineStr">
        <is>
          <t>Lorem ipsum dolor sit amet, consectetur adipiscing elit. Sed do eiusmod tempor incididunt ut labore et dolore magna aliqua. Ut enim ad minim veniam, q</t>
        </is>
      </c>
      <c r="E969" t="n">
        <v>89405</v>
      </c>
      <c r="F969" t="inlineStr">
        <is>
          <t>2024-07-28</t>
        </is>
      </c>
      <c r="G969" t="inlineStr">
        <is>
          <t>Lorem ipsum dolor sit amet, consectetur adipiscing elit. Sed do eiusmod tempor incididunt ut labore et dolore magna aliqua. Ut enim ad minim veniam, quis nostrud exercitation ullamco laboris nisi ut a</t>
        </is>
      </c>
    </row>
    <row r="970">
      <c r="A970" t="n">
        <v>969</v>
      </c>
      <c r="B970" t="inlineStr">
        <is>
          <t>Employee 969</t>
        </is>
      </c>
      <c r="C970" t="inlineStr">
        <is>
          <t>emp969@company.com</t>
        </is>
      </c>
      <c r="D970" t="inlineStr">
        <is>
          <t>Lorem ipsum dolor sit amet, consectetur adipiscing elit. Sed do eiusmod tempor incididunt ut labore et dolore magna aliqua. Ut enim ad minim veniam, q</t>
        </is>
      </c>
      <c r="E970" t="n">
        <v>62881</v>
      </c>
      <c r="F970" t="inlineStr">
        <is>
          <t>2024-04-04</t>
        </is>
      </c>
      <c r="G970" t="inlineStr">
        <is>
          <t>Lorem ipsum dolor sit amet, consectetur adipiscing elit. Sed do eiusmod tempor incididunt ut labore et dolore magna aliqua. Ut enim ad minim veniam, quis nostrud exercitation ullamco laboris nisi ut a</t>
        </is>
      </c>
    </row>
    <row r="971">
      <c r="A971" t="n">
        <v>970</v>
      </c>
      <c r="B971" t="inlineStr">
        <is>
          <t>Employee 970</t>
        </is>
      </c>
      <c r="C971" t="inlineStr">
        <is>
          <t>emp970@company.com</t>
        </is>
      </c>
      <c r="D971" t="inlineStr">
        <is>
          <t>Lorem ipsum dolor sit amet, consectetur adipiscing elit. Sed do eiusmod tempor incididunt ut labore et dolore magna aliqua. Ut enim ad minim veniam, q</t>
        </is>
      </c>
      <c r="E971" t="n">
        <v>148861</v>
      </c>
      <c r="F971" t="inlineStr">
        <is>
          <t>2024-09-06</t>
        </is>
      </c>
      <c r="G971" t="inlineStr">
        <is>
          <t>Lorem ipsum dolor sit amet, consectetur adipiscing elit. Sed do eiusmod tempor incididunt ut labore et dolore magna aliqua. Ut enim ad minim veniam, quis nostrud exercitation ullamco laboris nisi ut a</t>
        </is>
      </c>
    </row>
    <row r="972">
      <c r="A972" t="n">
        <v>971</v>
      </c>
      <c r="B972" t="inlineStr">
        <is>
          <t>Employee 971</t>
        </is>
      </c>
      <c r="C972" t="inlineStr">
        <is>
          <t>emp971@company.com</t>
        </is>
      </c>
      <c r="D972" t="inlineStr">
        <is>
          <t>Lorem ipsum dolor sit amet, consectetur adipiscing elit. Sed do eiusmod tempor incididunt ut labore et dolore magna aliqua. Ut enim ad minim veniam, q</t>
        </is>
      </c>
      <c r="E972" t="n">
        <v>89106</v>
      </c>
      <c r="F972" t="inlineStr">
        <is>
          <t>2024-03-18</t>
        </is>
      </c>
      <c r="G972" t="inlineStr">
        <is>
          <t>Lorem ipsum dolor sit amet, consectetur adipiscing elit. Sed do eiusmod tempor incididunt ut labore et dolore magna aliqua. Ut enim ad minim veniam, quis nostrud exercitation ullamco laboris nisi ut a</t>
        </is>
      </c>
    </row>
    <row r="973">
      <c r="A973" t="n">
        <v>972</v>
      </c>
      <c r="B973" t="inlineStr">
        <is>
          <t>Employee 972</t>
        </is>
      </c>
      <c r="C973" t="inlineStr">
        <is>
          <t>emp972@company.com</t>
        </is>
      </c>
      <c r="D973" t="inlineStr">
        <is>
          <t>Lorem ipsum dolor sit amet, consectetur adipiscing elit. Sed do eiusmod tempor incididunt ut labore et dolore magna aliqua. Ut enim ad minim veniam, q</t>
        </is>
      </c>
      <c r="E973" t="n">
        <v>108327</v>
      </c>
      <c r="F973" t="inlineStr">
        <is>
          <t>2024-04-23</t>
        </is>
      </c>
      <c r="G973" t="inlineStr">
        <is>
          <t>Lorem ipsum dolor sit amet, consectetur adipiscing elit. Sed do eiusmod tempor incididunt ut labore et dolore magna aliqua. Ut enim ad minim veniam, quis nostrud exercitation ullamco laboris nisi ut a</t>
        </is>
      </c>
    </row>
    <row r="974">
      <c r="A974" t="n">
        <v>973</v>
      </c>
      <c r="B974" t="inlineStr">
        <is>
          <t>Employee 973</t>
        </is>
      </c>
      <c r="C974" t="inlineStr">
        <is>
          <t>emp973@company.com</t>
        </is>
      </c>
      <c r="D974" t="inlineStr">
        <is>
          <t>Lorem ipsum dolor sit amet, consectetur adipiscing elit. Sed do eiusmod tempor incididunt ut labore et dolore magna aliqua. Ut enim ad minim veniam, q</t>
        </is>
      </c>
      <c r="E974" t="n">
        <v>114367</v>
      </c>
      <c r="F974" t="inlineStr">
        <is>
          <t>2024-01-28</t>
        </is>
      </c>
      <c r="G974" t="inlineStr">
        <is>
          <t>Lorem ipsum dolor sit amet, consectetur adipiscing elit. Sed do eiusmod tempor incididunt ut labore et dolore magna aliqua. Ut enim ad minim veniam, quis nostrud exercitation ullamco laboris nisi ut a</t>
        </is>
      </c>
    </row>
    <row r="975">
      <c r="A975" t="n">
        <v>974</v>
      </c>
      <c r="B975" t="inlineStr">
        <is>
          <t>Employee 974</t>
        </is>
      </c>
      <c r="C975" t="inlineStr">
        <is>
          <t>emp974@company.com</t>
        </is>
      </c>
      <c r="D975" t="inlineStr">
        <is>
          <t>Lorem ipsum dolor sit amet, consectetur adipiscing elit. Sed do eiusmod tempor incididunt ut labore et dolore magna aliqua. Ut enim ad minim veniam, q</t>
        </is>
      </c>
      <c r="E975" t="n">
        <v>75870</v>
      </c>
      <c r="F975" t="inlineStr">
        <is>
          <t>2024-01-25</t>
        </is>
      </c>
      <c r="G975" t="inlineStr">
        <is>
          <t>Lorem ipsum dolor sit amet, consectetur adipiscing elit. Sed do eiusmod tempor incididunt ut labore et dolore magna aliqua. Ut enim ad minim veniam, quis nostrud exercitation ullamco laboris nisi ut a</t>
        </is>
      </c>
    </row>
    <row r="976">
      <c r="A976" t="n">
        <v>975</v>
      </c>
      <c r="B976" t="inlineStr">
        <is>
          <t>Employee 975</t>
        </is>
      </c>
      <c r="C976" t="inlineStr">
        <is>
          <t>emp975@company.com</t>
        </is>
      </c>
      <c r="D976" t="inlineStr">
        <is>
          <t>Lorem ipsum dolor sit amet, consectetur adipiscing elit. Sed do eiusmod tempor incididunt ut labore et dolore magna aliqua. Ut enim ad minim veniam, q</t>
        </is>
      </c>
      <c r="E976" t="n">
        <v>89545</v>
      </c>
      <c r="F976" t="inlineStr">
        <is>
          <t>2024-03-28</t>
        </is>
      </c>
      <c r="G976" t="inlineStr">
        <is>
          <t>Lorem ipsum dolor sit amet, consectetur adipiscing elit. Sed do eiusmod tempor incididunt ut labore et dolore magna aliqua. Ut enim ad minim veniam, quis nostrud exercitation ullamco laboris nisi ut a</t>
        </is>
      </c>
    </row>
    <row r="977">
      <c r="A977" t="n">
        <v>976</v>
      </c>
      <c r="B977" t="inlineStr">
        <is>
          <t>Employee 976</t>
        </is>
      </c>
      <c r="C977" t="inlineStr">
        <is>
          <t>emp976@company.com</t>
        </is>
      </c>
      <c r="D977" t="inlineStr">
        <is>
          <t>Lorem ipsum dolor sit amet, consectetur adipiscing elit. Sed do eiusmod tempor incididunt ut labore et dolore magna aliqua. Ut enim ad minim veniam, q</t>
        </is>
      </c>
      <c r="E977" t="n">
        <v>147112</v>
      </c>
      <c r="F977" t="inlineStr">
        <is>
          <t>2024-04-05</t>
        </is>
      </c>
      <c r="G977" t="inlineStr">
        <is>
          <t>Lorem ipsum dolor sit amet, consectetur adipiscing elit. Sed do eiusmod tempor incididunt ut labore et dolore magna aliqua. Ut enim ad minim veniam, quis nostrud exercitation ullamco laboris nisi ut a</t>
        </is>
      </c>
    </row>
    <row r="978">
      <c r="A978" t="n">
        <v>977</v>
      </c>
      <c r="B978" t="inlineStr">
        <is>
          <t>Employee 977</t>
        </is>
      </c>
      <c r="C978" t="inlineStr">
        <is>
          <t>emp977@company.com</t>
        </is>
      </c>
      <c r="D978" t="inlineStr">
        <is>
          <t>Lorem ipsum dolor sit amet, consectetur adipiscing elit. Sed do eiusmod tempor incididunt ut labore et dolore magna aliqua. Ut enim ad minim veniam, q</t>
        </is>
      </c>
      <c r="E978" t="n">
        <v>134762</v>
      </c>
      <c r="F978" t="inlineStr">
        <is>
          <t>2024-01-27</t>
        </is>
      </c>
      <c r="G978" t="inlineStr">
        <is>
          <t>Lorem ipsum dolor sit amet, consectetur adipiscing elit. Sed do eiusmod tempor incididunt ut labore et dolore magna aliqua. Ut enim ad minim veniam, quis nostrud exercitation ullamco laboris nisi ut a</t>
        </is>
      </c>
    </row>
    <row r="979">
      <c r="A979" t="n">
        <v>978</v>
      </c>
      <c r="B979" t="inlineStr">
        <is>
          <t>Employee 978</t>
        </is>
      </c>
      <c r="C979" t="inlineStr">
        <is>
          <t>emp978@company.com</t>
        </is>
      </c>
      <c r="D979" t="inlineStr">
        <is>
          <t>Lorem ipsum dolor sit amet, consectetur adipiscing elit. Sed do eiusmod tempor incididunt ut labore et dolore magna aliqua. Ut enim ad minim veniam, q</t>
        </is>
      </c>
      <c r="E979" t="n">
        <v>126386</v>
      </c>
      <c r="F979" t="inlineStr">
        <is>
          <t>2024-03-14</t>
        </is>
      </c>
      <c r="G979" t="inlineStr">
        <is>
          <t>Lorem ipsum dolor sit amet, consectetur adipiscing elit. Sed do eiusmod tempor incididunt ut labore et dolore magna aliqua. Ut enim ad minim veniam, quis nostrud exercitation ullamco laboris nisi ut a</t>
        </is>
      </c>
    </row>
    <row r="980">
      <c r="A980" t="n">
        <v>979</v>
      </c>
      <c r="B980" t="inlineStr">
        <is>
          <t>Employee 979</t>
        </is>
      </c>
      <c r="C980" t="inlineStr">
        <is>
          <t>emp979@company.com</t>
        </is>
      </c>
      <c r="D980" t="inlineStr">
        <is>
          <t>Lorem ipsum dolor sit amet, consectetur adipiscing elit. Sed do eiusmod tempor incididunt ut labore et dolore magna aliqua. Ut enim ad minim veniam, q</t>
        </is>
      </c>
      <c r="E980" t="n">
        <v>105268</v>
      </c>
      <c r="F980" t="inlineStr">
        <is>
          <t>2024-08-18</t>
        </is>
      </c>
      <c r="G980" t="inlineStr">
        <is>
          <t>Lorem ipsum dolor sit amet, consectetur adipiscing elit. Sed do eiusmod tempor incididunt ut labore et dolore magna aliqua. Ut enim ad minim veniam, quis nostrud exercitation ullamco laboris nisi ut a</t>
        </is>
      </c>
    </row>
    <row r="981">
      <c r="A981" t="n">
        <v>980</v>
      </c>
      <c r="B981" t="inlineStr">
        <is>
          <t>Employee 980</t>
        </is>
      </c>
      <c r="C981" t="inlineStr">
        <is>
          <t>emp980@company.com</t>
        </is>
      </c>
      <c r="D981" t="inlineStr">
        <is>
          <t>Lorem ipsum dolor sit amet, consectetur adipiscing elit. Sed do eiusmod tempor incididunt ut labore et dolore magna aliqua. Ut enim ad minim veniam, q</t>
        </is>
      </c>
      <c r="E981" t="n">
        <v>139875</v>
      </c>
      <c r="F981" t="inlineStr">
        <is>
          <t>2024-05-24</t>
        </is>
      </c>
      <c r="G981" t="inlineStr">
        <is>
          <t>Lorem ipsum dolor sit amet, consectetur adipiscing elit. Sed do eiusmod tempor incididunt ut labore et dolore magna aliqua. Ut enim ad minim veniam, quis nostrud exercitation ullamco laboris nisi ut a</t>
        </is>
      </c>
    </row>
    <row r="982">
      <c r="A982" t="n">
        <v>981</v>
      </c>
      <c r="B982" t="inlineStr">
        <is>
          <t>Employee 981</t>
        </is>
      </c>
      <c r="C982" t="inlineStr">
        <is>
          <t>emp981@company.com</t>
        </is>
      </c>
      <c r="D982" t="inlineStr">
        <is>
          <t>Lorem ipsum dolor sit amet, consectetur adipiscing elit. Sed do eiusmod tempor incididunt ut labore et dolore magna aliqua. Ut enim ad minim veniam, q</t>
        </is>
      </c>
      <c r="E982" t="n">
        <v>54538</v>
      </c>
      <c r="F982" t="inlineStr">
        <is>
          <t>2024-07-03</t>
        </is>
      </c>
      <c r="G982" t="inlineStr">
        <is>
          <t>Lorem ipsum dolor sit amet, consectetur adipiscing elit. Sed do eiusmod tempor incididunt ut labore et dolore magna aliqua. Ut enim ad minim veniam, quis nostrud exercitation ullamco laboris nisi ut a</t>
        </is>
      </c>
    </row>
    <row r="983">
      <c r="A983" t="n">
        <v>982</v>
      </c>
      <c r="B983" t="inlineStr">
        <is>
          <t>Employee 982</t>
        </is>
      </c>
      <c r="C983" t="inlineStr">
        <is>
          <t>emp982@company.com</t>
        </is>
      </c>
      <c r="D983" t="inlineStr">
        <is>
          <t>Lorem ipsum dolor sit amet, consectetur adipiscing elit. Sed do eiusmod tempor incididunt ut labore et dolore magna aliqua. Ut enim ad minim veniam, q</t>
        </is>
      </c>
      <c r="E983" t="n">
        <v>54360</v>
      </c>
      <c r="F983" t="inlineStr">
        <is>
          <t>2024-09-11</t>
        </is>
      </c>
      <c r="G983" t="inlineStr">
        <is>
          <t>Lorem ipsum dolor sit amet, consectetur adipiscing elit. Sed do eiusmod tempor incididunt ut labore et dolore magna aliqua. Ut enim ad minim veniam, quis nostrud exercitation ullamco laboris nisi ut a</t>
        </is>
      </c>
    </row>
    <row r="984">
      <c r="A984" t="n">
        <v>983</v>
      </c>
      <c r="B984" t="inlineStr">
        <is>
          <t>Employee 983</t>
        </is>
      </c>
      <c r="C984" t="inlineStr">
        <is>
          <t>emp983@company.com</t>
        </is>
      </c>
      <c r="D984" t="inlineStr">
        <is>
          <t>Lorem ipsum dolor sit amet, consectetur adipiscing elit. Sed do eiusmod tempor incididunt ut labore et dolore magna aliqua. Ut enim ad minim veniam, q</t>
        </is>
      </c>
      <c r="E984" t="n">
        <v>145717</v>
      </c>
      <c r="F984" t="inlineStr">
        <is>
          <t>2024-09-13</t>
        </is>
      </c>
      <c r="G984" t="inlineStr">
        <is>
          <t>Lorem ipsum dolor sit amet, consectetur adipiscing elit. Sed do eiusmod tempor incididunt ut labore et dolore magna aliqua. Ut enim ad minim veniam, quis nostrud exercitation ullamco laboris nisi ut a</t>
        </is>
      </c>
    </row>
    <row r="985">
      <c r="A985" t="n">
        <v>984</v>
      </c>
      <c r="B985" t="inlineStr">
        <is>
          <t>Employee 984</t>
        </is>
      </c>
      <c r="C985" t="inlineStr">
        <is>
          <t>emp984@company.com</t>
        </is>
      </c>
      <c r="D985" t="inlineStr">
        <is>
          <t>Lorem ipsum dolor sit amet, consectetur adipiscing elit. Sed do eiusmod tempor incididunt ut labore et dolore magna aliqua. Ut enim ad minim veniam, q</t>
        </is>
      </c>
      <c r="E985" t="n">
        <v>121681</v>
      </c>
      <c r="F985" t="inlineStr">
        <is>
          <t>2024-10-15</t>
        </is>
      </c>
      <c r="G985" t="inlineStr">
        <is>
          <t>Lorem ipsum dolor sit amet, consectetur adipiscing elit. Sed do eiusmod tempor incididunt ut labore et dolore magna aliqua. Ut enim ad minim veniam, quis nostrud exercitation ullamco laboris nisi ut a</t>
        </is>
      </c>
    </row>
    <row r="986">
      <c r="A986" t="n">
        <v>985</v>
      </c>
      <c r="B986" t="inlineStr">
        <is>
          <t>Employee 985</t>
        </is>
      </c>
      <c r="C986" t="inlineStr">
        <is>
          <t>emp985@company.com</t>
        </is>
      </c>
      <c r="D986" t="inlineStr">
        <is>
          <t>Lorem ipsum dolor sit amet, consectetur adipiscing elit. Sed do eiusmod tempor incididunt ut labore et dolore magna aliqua. Ut enim ad minim veniam, q</t>
        </is>
      </c>
      <c r="E986" t="n">
        <v>70286</v>
      </c>
      <c r="F986" t="inlineStr">
        <is>
          <t>2024-05-05</t>
        </is>
      </c>
      <c r="G986" t="inlineStr">
        <is>
          <t>Lorem ipsum dolor sit amet, consectetur adipiscing elit. Sed do eiusmod tempor incididunt ut labore et dolore magna aliqua. Ut enim ad minim veniam, quis nostrud exercitation ullamco laboris nisi ut a</t>
        </is>
      </c>
    </row>
    <row r="987">
      <c r="A987" t="n">
        <v>986</v>
      </c>
      <c r="B987" t="inlineStr">
        <is>
          <t>Employee 986</t>
        </is>
      </c>
      <c r="C987" t="inlineStr">
        <is>
          <t>emp986@company.com</t>
        </is>
      </c>
      <c r="D987" t="inlineStr">
        <is>
          <t>Lorem ipsum dolor sit amet, consectetur adipiscing elit. Sed do eiusmod tempor incididunt ut labore et dolore magna aliqua. Ut enim ad minim veniam, q</t>
        </is>
      </c>
      <c r="E987" t="n">
        <v>63594</v>
      </c>
      <c r="F987" t="inlineStr">
        <is>
          <t>2024-08-12</t>
        </is>
      </c>
      <c r="G987" t="inlineStr">
        <is>
          <t>Lorem ipsum dolor sit amet, consectetur adipiscing elit. Sed do eiusmod tempor incididunt ut labore et dolore magna aliqua. Ut enim ad minim veniam, quis nostrud exercitation ullamco laboris nisi ut a</t>
        </is>
      </c>
    </row>
    <row r="988">
      <c r="A988" t="n">
        <v>987</v>
      </c>
      <c r="B988" t="inlineStr">
        <is>
          <t>Employee 987</t>
        </is>
      </c>
      <c r="C988" t="inlineStr">
        <is>
          <t>emp987@company.com</t>
        </is>
      </c>
      <c r="D988" t="inlineStr">
        <is>
          <t>Lorem ipsum dolor sit amet, consectetur adipiscing elit. Sed do eiusmod tempor incididunt ut labore et dolore magna aliqua. Ut enim ad minim veniam, q</t>
        </is>
      </c>
      <c r="E988" t="n">
        <v>114701</v>
      </c>
      <c r="F988" t="inlineStr">
        <is>
          <t>2024-06-14</t>
        </is>
      </c>
      <c r="G988" t="inlineStr">
        <is>
          <t>Lorem ipsum dolor sit amet, consectetur adipiscing elit. Sed do eiusmod tempor incididunt ut labore et dolore magna aliqua. Ut enim ad minim veniam, quis nostrud exercitation ullamco laboris nisi ut a</t>
        </is>
      </c>
    </row>
    <row r="989">
      <c r="A989" t="n">
        <v>988</v>
      </c>
      <c r="B989" t="inlineStr">
        <is>
          <t>Employee 988</t>
        </is>
      </c>
      <c r="C989" t="inlineStr">
        <is>
          <t>emp988@company.com</t>
        </is>
      </c>
      <c r="D989" t="inlineStr">
        <is>
          <t>Lorem ipsum dolor sit amet, consectetur adipiscing elit. Sed do eiusmod tempor incididunt ut labore et dolore magna aliqua. Ut enim ad minim veniam, q</t>
        </is>
      </c>
      <c r="E989" t="n">
        <v>65341</v>
      </c>
      <c r="F989" t="inlineStr">
        <is>
          <t>2024-07-17</t>
        </is>
      </c>
      <c r="G989" t="inlineStr">
        <is>
          <t>Lorem ipsum dolor sit amet, consectetur adipiscing elit. Sed do eiusmod tempor incididunt ut labore et dolore magna aliqua. Ut enim ad minim veniam, quis nostrud exercitation ullamco laboris nisi ut a</t>
        </is>
      </c>
    </row>
    <row r="990">
      <c r="A990" t="n">
        <v>989</v>
      </c>
      <c r="B990" t="inlineStr">
        <is>
          <t>Employee 989</t>
        </is>
      </c>
      <c r="C990" t="inlineStr">
        <is>
          <t>emp989@company.com</t>
        </is>
      </c>
      <c r="D990" t="inlineStr">
        <is>
          <t>Lorem ipsum dolor sit amet, consectetur adipiscing elit. Sed do eiusmod tempor incididunt ut labore et dolore magna aliqua. Ut enim ad minim veniam, q</t>
        </is>
      </c>
      <c r="E990" t="n">
        <v>96873</v>
      </c>
      <c r="F990" t="inlineStr">
        <is>
          <t>2024-07-14</t>
        </is>
      </c>
      <c r="G990" t="inlineStr">
        <is>
          <t>Lorem ipsum dolor sit amet, consectetur adipiscing elit. Sed do eiusmod tempor incididunt ut labore et dolore magna aliqua. Ut enim ad minim veniam, quis nostrud exercitation ullamco laboris nisi ut a</t>
        </is>
      </c>
    </row>
    <row r="991">
      <c r="A991" t="n">
        <v>990</v>
      </c>
      <c r="B991" t="inlineStr">
        <is>
          <t>Employee 990</t>
        </is>
      </c>
      <c r="C991" t="inlineStr">
        <is>
          <t>emp990@company.com</t>
        </is>
      </c>
      <c r="D991" t="inlineStr">
        <is>
          <t>Lorem ipsum dolor sit amet, consectetur adipiscing elit. Sed do eiusmod tempor incididunt ut labore et dolore magna aliqua. Ut enim ad minim veniam, q</t>
        </is>
      </c>
      <c r="E991" t="n">
        <v>62468</v>
      </c>
      <c r="F991" t="inlineStr">
        <is>
          <t>2024-09-06</t>
        </is>
      </c>
      <c r="G991" t="inlineStr">
        <is>
          <t>Lorem ipsum dolor sit amet, consectetur adipiscing elit. Sed do eiusmod tempor incididunt ut labore et dolore magna aliqua. Ut enim ad minim veniam, quis nostrud exercitation ullamco laboris nisi ut a</t>
        </is>
      </c>
    </row>
    <row r="992">
      <c r="A992" t="n">
        <v>991</v>
      </c>
      <c r="B992" t="inlineStr">
        <is>
          <t>Employee 991</t>
        </is>
      </c>
      <c r="C992" t="inlineStr">
        <is>
          <t>emp991@company.com</t>
        </is>
      </c>
      <c r="D992" t="inlineStr">
        <is>
          <t>Lorem ipsum dolor sit amet, consectetur adipiscing elit. Sed do eiusmod tempor incididunt ut labore et dolore magna aliqua. Ut enim ad minim veniam, q</t>
        </is>
      </c>
      <c r="E992" t="n">
        <v>54364</v>
      </c>
      <c r="F992" t="inlineStr">
        <is>
          <t>2024-02-01</t>
        </is>
      </c>
      <c r="G992" t="inlineStr">
        <is>
          <t>Lorem ipsum dolor sit amet, consectetur adipiscing elit. Sed do eiusmod tempor incididunt ut labore et dolore magna aliqua. Ut enim ad minim veniam, quis nostrud exercitation ullamco laboris nisi ut a</t>
        </is>
      </c>
    </row>
    <row r="993">
      <c r="A993" t="n">
        <v>992</v>
      </c>
      <c r="B993" t="inlineStr">
        <is>
          <t>Employee 992</t>
        </is>
      </c>
      <c r="C993" t="inlineStr">
        <is>
          <t>emp992@company.com</t>
        </is>
      </c>
      <c r="D993" t="inlineStr">
        <is>
          <t>Lorem ipsum dolor sit amet, consectetur adipiscing elit. Sed do eiusmod tempor incididunt ut labore et dolore magna aliqua. Ut enim ad minim veniam, q</t>
        </is>
      </c>
      <c r="E993" t="n">
        <v>62269</v>
      </c>
      <c r="F993" t="inlineStr">
        <is>
          <t>2024-10-20</t>
        </is>
      </c>
      <c r="G993" t="inlineStr">
        <is>
          <t>Lorem ipsum dolor sit amet, consectetur adipiscing elit. Sed do eiusmod tempor incididunt ut labore et dolore magna aliqua. Ut enim ad minim veniam, quis nostrud exercitation ullamco laboris nisi ut a</t>
        </is>
      </c>
    </row>
    <row r="994">
      <c r="A994" t="n">
        <v>993</v>
      </c>
      <c r="B994" t="inlineStr">
        <is>
          <t>Employee 993</t>
        </is>
      </c>
      <c r="C994" t="inlineStr">
        <is>
          <t>emp993@company.com</t>
        </is>
      </c>
      <c r="D994" t="inlineStr">
        <is>
          <t>Lorem ipsum dolor sit amet, consectetur adipiscing elit. Sed do eiusmod tempor incididunt ut labore et dolore magna aliqua. Ut enim ad minim veniam, q</t>
        </is>
      </c>
      <c r="E994" t="n">
        <v>147956</v>
      </c>
      <c r="F994" t="inlineStr">
        <is>
          <t>2024-10-27</t>
        </is>
      </c>
      <c r="G994" t="inlineStr">
        <is>
          <t>Lorem ipsum dolor sit amet, consectetur adipiscing elit. Sed do eiusmod tempor incididunt ut labore et dolore magna aliqua. Ut enim ad minim veniam, quis nostrud exercitation ullamco laboris nisi ut a</t>
        </is>
      </c>
    </row>
    <row r="995">
      <c r="A995" t="n">
        <v>994</v>
      </c>
      <c r="B995" t="inlineStr">
        <is>
          <t>Employee 994</t>
        </is>
      </c>
      <c r="C995" t="inlineStr">
        <is>
          <t>emp994@company.com</t>
        </is>
      </c>
      <c r="D995" t="inlineStr">
        <is>
          <t>Lorem ipsum dolor sit amet, consectetur adipiscing elit. Sed do eiusmod tempor incididunt ut labore et dolore magna aliqua. Ut enim ad minim veniam, q</t>
        </is>
      </c>
      <c r="E995" t="n">
        <v>141970</v>
      </c>
      <c r="F995" t="inlineStr">
        <is>
          <t>2024-04-03</t>
        </is>
      </c>
      <c r="G995" t="inlineStr">
        <is>
          <t>Lorem ipsum dolor sit amet, consectetur adipiscing elit. Sed do eiusmod tempor incididunt ut labore et dolore magna aliqua. Ut enim ad minim veniam, quis nostrud exercitation ullamco laboris nisi ut a</t>
        </is>
      </c>
    </row>
    <row r="996">
      <c r="A996" t="n">
        <v>995</v>
      </c>
      <c r="B996" t="inlineStr">
        <is>
          <t>Employee 995</t>
        </is>
      </c>
      <c r="C996" t="inlineStr">
        <is>
          <t>emp995@company.com</t>
        </is>
      </c>
      <c r="D996" t="inlineStr">
        <is>
          <t>Lorem ipsum dolor sit amet, consectetur adipiscing elit. Sed do eiusmod tempor incididunt ut labore et dolore magna aliqua. Ut enim ad minim veniam, q</t>
        </is>
      </c>
      <c r="E996" t="n">
        <v>79026</v>
      </c>
      <c r="F996" t="inlineStr">
        <is>
          <t>2024-04-13</t>
        </is>
      </c>
      <c r="G996" t="inlineStr">
        <is>
          <t>Lorem ipsum dolor sit amet, consectetur adipiscing elit. Sed do eiusmod tempor incididunt ut labore et dolore magna aliqua. Ut enim ad minim veniam, quis nostrud exercitation ullamco laboris nisi ut a</t>
        </is>
      </c>
    </row>
    <row r="997">
      <c r="A997" t="n">
        <v>996</v>
      </c>
      <c r="B997" t="inlineStr">
        <is>
          <t>Employee 996</t>
        </is>
      </c>
      <c r="C997" t="inlineStr">
        <is>
          <t>emp996@company.com</t>
        </is>
      </c>
      <c r="D997" t="inlineStr">
        <is>
          <t>Lorem ipsum dolor sit amet, consectetur adipiscing elit. Sed do eiusmod tempor incididunt ut labore et dolore magna aliqua. Ut enim ad minim veniam, q</t>
        </is>
      </c>
      <c r="E997" t="n">
        <v>149891</v>
      </c>
      <c r="F997" t="inlineStr">
        <is>
          <t>2024-11-07</t>
        </is>
      </c>
      <c r="G997" t="inlineStr">
        <is>
          <t>Lorem ipsum dolor sit amet, consectetur adipiscing elit. Sed do eiusmod tempor incididunt ut labore et dolore magna aliqua. Ut enim ad minim veniam, quis nostrud exercitation ullamco laboris nisi ut a</t>
        </is>
      </c>
    </row>
    <row r="998">
      <c r="A998" t="n">
        <v>997</v>
      </c>
      <c r="B998" t="inlineStr">
        <is>
          <t>Employee 997</t>
        </is>
      </c>
      <c r="C998" t="inlineStr">
        <is>
          <t>emp997@company.com</t>
        </is>
      </c>
      <c r="D998" t="inlineStr">
        <is>
          <t>Lorem ipsum dolor sit amet, consectetur adipiscing elit. Sed do eiusmod tempor incididunt ut labore et dolore magna aliqua. Ut enim ad minim veniam, q</t>
        </is>
      </c>
      <c r="E998" t="n">
        <v>52574</v>
      </c>
      <c r="F998" t="inlineStr">
        <is>
          <t>2024-08-17</t>
        </is>
      </c>
      <c r="G998" t="inlineStr">
        <is>
          <t>Lorem ipsum dolor sit amet, consectetur adipiscing elit. Sed do eiusmod tempor incididunt ut labore et dolore magna aliqua. Ut enim ad minim veniam, quis nostrud exercitation ullamco laboris nisi ut a</t>
        </is>
      </c>
    </row>
    <row r="999">
      <c r="A999" t="n">
        <v>998</v>
      </c>
      <c r="B999" t="inlineStr">
        <is>
          <t>Employee 998</t>
        </is>
      </c>
      <c r="C999" t="inlineStr">
        <is>
          <t>emp998@company.com</t>
        </is>
      </c>
      <c r="D999" t="inlineStr">
        <is>
          <t>Lorem ipsum dolor sit amet, consectetur adipiscing elit. Sed do eiusmod tempor incididunt ut labore et dolore magna aliqua. Ut enim ad minim veniam, q</t>
        </is>
      </c>
      <c r="E999" t="n">
        <v>149339</v>
      </c>
      <c r="F999" t="inlineStr">
        <is>
          <t>2024-01-06</t>
        </is>
      </c>
      <c r="G999" t="inlineStr">
        <is>
          <t>Lorem ipsum dolor sit amet, consectetur adipiscing elit. Sed do eiusmod tempor incididunt ut labore et dolore magna aliqua. Ut enim ad minim veniam, quis nostrud exercitation ullamco laboris nisi ut a</t>
        </is>
      </c>
    </row>
    <row r="1000">
      <c r="A1000" t="n">
        <v>999</v>
      </c>
      <c r="B1000" t="inlineStr">
        <is>
          <t>Employee 999</t>
        </is>
      </c>
      <c r="C1000" t="inlineStr">
        <is>
          <t>emp999@company.com</t>
        </is>
      </c>
      <c r="D1000" t="inlineStr">
        <is>
          <t>Lorem ipsum dolor sit amet, consectetur adipiscing elit. Sed do eiusmod tempor incididunt ut labore et dolore magna aliqua. Ut enim ad minim veniam, q</t>
        </is>
      </c>
      <c r="E1000" t="n">
        <v>95147</v>
      </c>
      <c r="F1000" t="inlineStr">
        <is>
          <t>2024-05-06</t>
        </is>
      </c>
      <c r="G1000" t="inlineStr">
        <is>
          <t>Lorem ipsum dolor sit amet, consectetur adipiscing elit. Sed do eiusmod tempor incididunt ut labore et dolore magna aliqua. Ut enim ad minim veniam, quis nostrud exercitation ullamco laboris nisi ut a</t>
        </is>
      </c>
    </row>
    <row r="1001">
      <c r="A1001" t="n">
        <v>1000</v>
      </c>
      <c r="B1001" t="inlineStr">
        <is>
          <t>Employee 1000</t>
        </is>
      </c>
      <c r="C1001" t="inlineStr">
        <is>
          <t>emp1000@company.com</t>
        </is>
      </c>
      <c r="D1001" t="inlineStr">
        <is>
          <t>Lorem ipsum dolor sit amet, consectetur adipiscing elit. Sed do eiusmod tempor incididunt ut labore et dolore magna aliqua. Ut enim ad minim veniam, q</t>
        </is>
      </c>
      <c r="E1001" t="n">
        <v>135262</v>
      </c>
      <c r="F1001" t="inlineStr">
        <is>
          <t>2024-09-13</t>
        </is>
      </c>
      <c r="G1001" t="inlineStr">
        <is>
          <t>Lorem ipsum dolor sit amet, consectetur adipiscing elit. Sed do eiusmod tempor incididunt ut labore et dolore magna aliqua. Ut enim ad minim veniam, quis nostrud exercitation ullamco laboris nisi ut a</t>
        </is>
      </c>
    </row>
    <row r="1002">
      <c r="A1002" t="n">
        <v>1001</v>
      </c>
      <c r="B1002" t="inlineStr">
        <is>
          <t>Employee 1001</t>
        </is>
      </c>
      <c r="C1002" t="inlineStr">
        <is>
          <t>emp1001@company.com</t>
        </is>
      </c>
      <c r="D1002" t="inlineStr">
        <is>
          <t>Lorem ipsum dolor sit amet, consectetur adipiscing elit. Sed do eiusmod tempor incididunt ut labore et dolore magna aliqua. Ut enim ad minim veniam, q</t>
        </is>
      </c>
      <c r="E1002" t="n">
        <v>83504</v>
      </c>
      <c r="F1002" t="inlineStr">
        <is>
          <t>2024-06-22</t>
        </is>
      </c>
      <c r="G1002" t="inlineStr">
        <is>
          <t>Lorem ipsum dolor sit amet, consectetur adipiscing elit. Sed do eiusmod tempor incididunt ut labore et dolore magna aliqua. Ut enim ad minim veniam, quis nostrud exercitation ullamco laboris nisi ut a</t>
        </is>
      </c>
    </row>
    <row r="1003">
      <c r="A1003" t="n">
        <v>1002</v>
      </c>
      <c r="B1003" t="inlineStr">
        <is>
          <t>Employee 1002</t>
        </is>
      </c>
      <c r="C1003" t="inlineStr">
        <is>
          <t>emp1002@company.com</t>
        </is>
      </c>
      <c r="D1003" t="inlineStr">
        <is>
          <t>Lorem ipsum dolor sit amet, consectetur adipiscing elit. Sed do eiusmod tempor incididunt ut labore et dolore magna aliqua. Ut enim ad minim veniam, q</t>
        </is>
      </c>
      <c r="E1003" t="n">
        <v>56591</v>
      </c>
      <c r="F1003" t="inlineStr">
        <is>
          <t>2024-06-24</t>
        </is>
      </c>
      <c r="G1003" t="inlineStr">
        <is>
          <t>Lorem ipsum dolor sit amet, consectetur adipiscing elit. Sed do eiusmod tempor incididunt ut labore et dolore magna aliqua. Ut enim ad minim veniam, quis nostrud exercitation ullamco laboris nisi ut a</t>
        </is>
      </c>
    </row>
    <row r="1004">
      <c r="A1004" t="n">
        <v>1003</v>
      </c>
      <c r="B1004" t="inlineStr">
        <is>
          <t>Employee 1003</t>
        </is>
      </c>
      <c r="C1004" t="inlineStr">
        <is>
          <t>emp1003@company.com</t>
        </is>
      </c>
      <c r="D1004" t="inlineStr">
        <is>
          <t>Lorem ipsum dolor sit amet, consectetur adipiscing elit. Sed do eiusmod tempor incididunt ut labore et dolore magna aliqua. Ut enim ad minim veniam, q</t>
        </is>
      </c>
      <c r="E1004" t="n">
        <v>52153</v>
      </c>
      <c r="F1004" t="inlineStr">
        <is>
          <t>2024-02-22</t>
        </is>
      </c>
      <c r="G1004" t="inlineStr">
        <is>
          <t>Lorem ipsum dolor sit amet, consectetur adipiscing elit. Sed do eiusmod tempor incididunt ut labore et dolore magna aliqua. Ut enim ad minim veniam, quis nostrud exercitation ullamco laboris nisi ut a</t>
        </is>
      </c>
    </row>
    <row r="1005">
      <c r="A1005" t="n">
        <v>1004</v>
      </c>
      <c r="B1005" t="inlineStr">
        <is>
          <t>Employee 1004</t>
        </is>
      </c>
      <c r="C1005" t="inlineStr">
        <is>
          <t>emp1004@company.com</t>
        </is>
      </c>
      <c r="D1005" t="inlineStr">
        <is>
          <t>Lorem ipsum dolor sit amet, consectetur adipiscing elit. Sed do eiusmod tempor incididunt ut labore et dolore magna aliqua. Ut enim ad minim veniam, q</t>
        </is>
      </c>
      <c r="E1005" t="n">
        <v>140778</v>
      </c>
      <c r="F1005" t="inlineStr">
        <is>
          <t>2024-02-03</t>
        </is>
      </c>
      <c r="G1005" t="inlineStr">
        <is>
          <t>Lorem ipsum dolor sit amet, consectetur adipiscing elit. Sed do eiusmod tempor incididunt ut labore et dolore magna aliqua. Ut enim ad minim veniam, quis nostrud exercitation ullamco laboris nisi ut a</t>
        </is>
      </c>
    </row>
    <row r="1006">
      <c r="A1006" t="n">
        <v>1005</v>
      </c>
      <c r="B1006" t="inlineStr">
        <is>
          <t>Employee 1005</t>
        </is>
      </c>
      <c r="C1006" t="inlineStr">
        <is>
          <t>emp1005@company.com</t>
        </is>
      </c>
      <c r="D1006" t="inlineStr">
        <is>
          <t>Lorem ipsum dolor sit amet, consectetur adipiscing elit. Sed do eiusmod tempor incididunt ut labore et dolore magna aliqua. Ut enim ad minim veniam, q</t>
        </is>
      </c>
      <c r="E1006" t="n">
        <v>73989</v>
      </c>
      <c r="F1006" t="inlineStr">
        <is>
          <t>2024-06-15</t>
        </is>
      </c>
      <c r="G1006" t="inlineStr">
        <is>
          <t>Lorem ipsum dolor sit amet, consectetur adipiscing elit. Sed do eiusmod tempor incididunt ut labore et dolore magna aliqua. Ut enim ad minim veniam, quis nostrud exercitation ullamco laboris nisi ut a</t>
        </is>
      </c>
    </row>
    <row r="1007">
      <c r="A1007" t="n">
        <v>1006</v>
      </c>
      <c r="B1007" t="inlineStr">
        <is>
          <t>Employee 1006</t>
        </is>
      </c>
      <c r="C1007" t="inlineStr">
        <is>
          <t>emp1006@company.com</t>
        </is>
      </c>
      <c r="D1007" t="inlineStr">
        <is>
          <t>Lorem ipsum dolor sit amet, consectetur adipiscing elit. Sed do eiusmod tempor incididunt ut labore et dolore magna aliqua. Ut enim ad minim veniam, q</t>
        </is>
      </c>
      <c r="E1007" t="n">
        <v>96445</v>
      </c>
      <c r="F1007" t="inlineStr">
        <is>
          <t>2024-12-13</t>
        </is>
      </c>
      <c r="G1007" t="inlineStr">
        <is>
          <t>Lorem ipsum dolor sit amet, consectetur adipiscing elit. Sed do eiusmod tempor incididunt ut labore et dolore magna aliqua. Ut enim ad minim veniam, quis nostrud exercitation ullamco laboris nisi ut a</t>
        </is>
      </c>
    </row>
    <row r="1008">
      <c r="A1008" t="n">
        <v>1007</v>
      </c>
      <c r="B1008" t="inlineStr">
        <is>
          <t>Employee 1007</t>
        </is>
      </c>
      <c r="C1008" t="inlineStr">
        <is>
          <t>emp1007@company.com</t>
        </is>
      </c>
      <c r="D1008" t="inlineStr">
        <is>
          <t>Lorem ipsum dolor sit amet, consectetur adipiscing elit. Sed do eiusmod tempor incididunt ut labore et dolore magna aliqua. Ut enim ad minim veniam, q</t>
        </is>
      </c>
      <c r="E1008" t="n">
        <v>55879</v>
      </c>
      <c r="F1008" t="inlineStr">
        <is>
          <t>2024-11-13</t>
        </is>
      </c>
      <c r="G1008" t="inlineStr">
        <is>
          <t>Lorem ipsum dolor sit amet, consectetur adipiscing elit. Sed do eiusmod tempor incididunt ut labore et dolore magna aliqua. Ut enim ad minim veniam, quis nostrud exercitation ullamco laboris nisi ut a</t>
        </is>
      </c>
    </row>
    <row r="1009">
      <c r="A1009" t="n">
        <v>1008</v>
      </c>
      <c r="B1009" t="inlineStr">
        <is>
          <t>Employee 1008</t>
        </is>
      </c>
      <c r="C1009" t="inlineStr">
        <is>
          <t>emp1008@company.com</t>
        </is>
      </c>
      <c r="D1009" t="inlineStr">
        <is>
          <t>Lorem ipsum dolor sit amet, consectetur adipiscing elit. Sed do eiusmod tempor incididunt ut labore et dolore magna aliqua. Ut enim ad minim veniam, q</t>
        </is>
      </c>
      <c r="E1009" t="n">
        <v>128307</v>
      </c>
      <c r="F1009" t="inlineStr">
        <is>
          <t>2024-03-26</t>
        </is>
      </c>
      <c r="G1009" t="inlineStr">
        <is>
          <t>Lorem ipsum dolor sit amet, consectetur adipiscing elit. Sed do eiusmod tempor incididunt ut labore et dolore magna aliqua. Ut enim ad minim veniam, quis nostrud exercitation ullamco laboris nisi ut a</t>
        </is>
      </c>
    </row>
    <row r="1010">
      <c r="A1010" t="n">
        <v>1009</v>
      </c>
      <c r="B1010" t="inlineStr">
        <is>
          <t>Employee 1009</t>
        </is>
      </c>
      <c r="C1010" t="inlineStr">
        <is>
          <t>emp1009@company.com</t>
        </is>
      </c>
      <c r="D1010" t="inlineStr">
        <is>
          <t>Lorem ipsum dolor sit amet, consectetur adipiscing elit. Sed do eiusmod tempor incididunt ut labore et dolore magna aliqua. Ut enim ad minim veniam, q</t>
        </is>
      </c>
      <c r="E1010" t="n">
        <v>134488</v>
      </c>
      <c r="F1010" t="inlineStr">
        <is>
          <t>2024-03-10</t>
        </is>
      </c>
      <c r="G1010" t="inlineStr">
        <is>
          <t>Lorem ipsum dolor sit amet, consectetur adipiscing elit. Sed do eiusmod tempor incididunt ut labore et dolore magna aliqua. Ut enim ad minim veniam, quis nostrud exercitation ullamco laboris nisi ut a</t>
        </is>
      </c>
    </row>
    <row r="1011">
      <c r="A1011" t="n">
        <v>1010</v>
      </c>
      <c r="B1011" t="inlineStr">
        <is>
          <t>Employee 1010</t>
        </is>
      </c>
      <c r="C1011" t="inlineStr">
        <is>
          <t>emp1010@company.com</t>
        </is>
      </c>
      <c r="D1011" t="inlineStr">
        <is>
          <t>Lorem ipsum dolor sit amet, consectetur adipiscing elit. Sed do eiusmod tempor incididunt ut labore et dolore magna aliqua. Ut enim ad minim veniam, q</t>
        </is>
      </c>
      <c r="E1011" t="n">
        <v>104630</v>
      </c>
      <c r="F1011" t="inlineStr">
        <is>
          <t>2024-10-02</t>
        </is>
      </c>
      <c r="G1011" t="inlineStr">
        <is>
          <t>Lorem ipsum dolor sit amet, consectetur adipiscing elit. Sed do eiusmod tempor incididunt ut labore et dolore magna aliqua. Ut enim ad minim veniam, quis nostrud exercitation ullamco laboris nisi ut a</t>
        </is>
      </c>
    </row>
    <row r="1012">
      <c r="A1012" t="n">
        <v>1011</v>
      </c>
      <c r="B1012" t="inlineStr">
        <is>
          <t>Employee 1011</t>
        </is>
      </c>
      <c r="C1012" t="inlineStr">
        <is>
          <t>emp1011@company.com</t>
        </is>
      </c>
      <c r="D1012" t="inlineStr">
        <is>
          <t>Lorem ipsum dolor sit amet, consectetur adipiscing elit. Sed do eiusmod tempor incididunt ut labore et dolore magna aliqua. Ut enim ad minim veniam, q</t>
        </is>
      </c>
      <c r="E1012" t="n">
        <v>64814</v>
      </c>
      <c r="F1012" t="inlineStr">
        <is>
          <t>2024-03-28</t>
        </is>
      </c>
      <c r="G1012" t="inlineStr">
        <is>
          <t>Lorem ipsum dolor sit amet, consectetur adipiscing elit. Sed do eiusmod tempor incididunt ut labore et dolore magna aliqua. Ut enim ad minim veniam, quis nostrud exercitation ullamco laboris nisi ut a</t>
        </is>
      </c>
    </row>
    <row r="1013">
      <c r="A1013" t="n">
        <v>1012</v>
      </c>
      <c r="B1013" t="inlineStr">
        <is>
          <t>Employee 1012</t>
        </is>
      </c>
      <c r="C1013" t="inlineStr">
        <is>
          <t>emp1012@company.com</t>
        </is>
      </c>
      <c r="D1013" t="inlineStr">
        <is>
          <t>Lorem ipsum dolor sit amet, consectetur adipiscing elit. Sed do eiusmod tempor incididunt ut labore et dolore magna aliqua. Ut enim ad minim veniam, q</t>
        </is>
      </c>
      <c r="E1013" t="n">
        <v>53706</v>
      </c>
      <c r="F1013" t="inlineStr">
        <is>
          <t>2024-10-18</t>
        </is>
      </c>
      <c r="G1013" t="inlineStr">
        <is>
          <t>Lorem ipsum dolor sit amet, consectetur adipiscing elit. Sed do eiusmod tempor incididunt ut labore et dolore magna aliqua. Ut enim ad minim veniam, quis nostrud exercitation ullamco laboris nisi ut a</t>
        </is>
      </c>
    </row>
    <row r="1014">
      <c r="A1014" t="n">
        <v>1013</v>
      </c>
      <c r="B1014" t="inlineStr">
        <is>
          <t>Employee 1013</t>
        </is>
      </c>
      <c r="C1014" t="inlineStr">
        <is>
          <t>emp1013@company.com</t>
        </is>
      </c>
      <c r="D1014" t="inlineStr">
        <is>
          <t>Lorem ipsum dolor sit amet, consectetur adipiscing elit. Sed do eiusmod tempor incididunt ut labore et dolore magna aliqua. Ut enim ad minim veniam, q</t>
        </is>
      </c>
      <c r="E1014" t="n">
        <v>148160</v>
      </c>
      <c r="F1014" t="inlineStr">
        <is>
          <t>2024-02-21</t>
        </is>
      </c>
      <c r="G1014" t="inlineStr">
        <is>
          <t>Lorem ipsum dolor sit amet, consectetur adipiscing elit. Sed do eiusmod tempor incididunt ut labore et dolore magna aliqua. Ut enim ad minim veniam, quis nostrud exercitation ullamco laboris nisi ut a</t>
        </is>
      </c>
    </row>
    <row r="1015">
      <c r="A1015" t="n">
        <v>1014</v>
      </c>
      <c r="B1015" t="inlineStr">
        <is>
          <t>Employee 1014</t>
        </is>
      </c>
      <c r="C1015" t="inlineStr">
        <is>
          <t>emp1014@company.com</t>
        </is>
      </c>
      <c r="D1015" t="inlineStr">
        <is>
          <t>Lorem ipsum dolor sit amet, consectetur adipiscing elit. Sed do eiusmod tempor incididunt ut labore et dolore magna aliqua. Ut enim ad minim veniam, q</t>
        </is>
      </c>
      <c r="E1015" t="n">
        <v>139987</v>
      </c>
      <c r="F1015" t="inlineStr">
        <is>
          <t>2024-09-22</t>
        </is>
      </c>
      <c r="G1015" t="inlineStr">
        <is>
          <t>Lorem ipsum dolor sit amet, consectetur adipiscing elit. Sed do eiusmod tempor incididunt ut labore et dolore magna aliqua. Ut enim ad minim veniam, quis nostrud exercitation ullamco laboris nisi ut a</t>
        </is>
      </c>
    </row>
    <row r="1016">
      <c r="A1016" t="n">
        <v>1015</v>
      </c>
      <c r="B1016" t="inlineStr">
        <is>
          <t>Employee 1015</t>
        </is>
      </c>
      <c r="C1016" t="inlineStr">
        <is>
          <t>emp1015@company.com</t>
        </is>
      </c>
      <c r="D1016" t="inlineStr">
        <is>
          <t>Lorem ipsum dolor sit amet, consectetur adipiscing elit. Sed do eiusmod tempor incididunt ut labore et dolore magna aliqua. Ut enim ad minim veniam, q</t>
        </is>
      </c>
      <c r="E1016" t="n">
        <v>72684</v>
      </c>
      <c r="F1016" t="inlineStr">
        <is>
          <t>2024-06-05</t>
        </is>
      </c>
      <c r="G1016" t="inlineStr">
        <is>
          <t>Lorem ipsum dolor sit amet, consectetur adipiscing elit. Sed do eiusmod tempor incididunt ut labore et dolore magna aliqua. Ut enim ad minim veniam, quis nostrud exercitation ullamco laboris nisi ut a</t>
        </is>
      </c>
    </row>
    <row r="1017">
      <c r="A1017" t="n">
        <v>1016</v>
      </c>
      <c r="B1017" t="inlineStr">
        <is>
          <t>Employee 1016</t>
        </is>
      </c>
      <c r="C1017" t="inlineStr">
        <is>
          <t>emp1016@company.com</t>
        </is>
      </c>
      <c r="D1017" t="inlineStr">
        <is>
          <t>Lorem ipsum dolor sit amet, consectetur adipiscing elit. Sed do eiusmod tempor incididunt ut labore et dolore magna aliqua. Ut enim ad minim veniam, q</t>
        </is>
      </c>
      <c r="E1017" t="n">
        <v>71489</v>
      </c>
      <c r="F1017" t="inlineStr">
        <is>
          <t>2024-08-23</t>
        </is>
      </c>
      <c r="G1017" t="inlineStr">
        <is>
          <t>Lorem ipsum dolor sit amet, consectetur adipiscing elit. Sed do eiusmod tempor incididunt ut labore et dolore magna aliqua. Ut enim ad minim veniam, quis nostrud exercitation ullamco laboris nisi ut a</t>
        </is>
      </c>
    </row>
    <row r="1018">
      <c r="A1018" t="n">
        <v>1017</v>
      </c>
      <c r="B1018" t="inlineStr">
        <is>
          <t>Employee 1017</t>
        </is>
      </c>
      <c r="C1018" t="inlineStr">
        <is>
          <t>emp1017@company.com</t>
        </is>
      </c>
      <c r="D1018" t="inlineStr">
        <is>
          <t>Lorem ipsum dolor sit amet, consectetur adipiscing elit. Sed do eiusmod tempor incididunt ut labore et dolore magna aliqua. Ut enim ad minim veniam, q</t>
        </is>
      </c>
      <c r="E1018" t="n">
        <v>88857</v>
      </c>
      <c r="F1018" t="inlineStr">
        <is>
          <t>2024-08-09</t>
        </is>
      </c>
      <c r="G1018" t="inlineStr">
        <is>
          <t>Lorem ipsum dolor sit amet, consectetur adipiscing elit. Sed do eiusmod tempor incididunt ut labore et dolore magna aliqua. Ut enim ad minim veniam, quis nostrud exercitation ullamco laboris nisi ut a</t>
        </is>
      </c>
    </row>
    <row r="1019">
      <c r="A1019" t="n">
        <v>1018</v>
      </c>
      <c r="B1019" t="inlineStr">
        <is>
          <t>Employee 1018</t>
        </is>
      </c>
      <c r="C1019" t="inlineStr">
        <is>
          <t>emp1018@company.com</t>
        </is>
      </c>
      <c r="D1019" t="inlineStr">
        <is>
          <t>Lorem ipsum dolor sit amet, consectetur adipiscing elit. Sed do eiusmod tempor incididunt ut labore et dolore magna aliqua. Ut enim ad minim veniam, q</t>
        </is>
      </c>
      <c r="E1019" t="n">
        <v>126736</v>
      </c>
      <c r="F1019" t="inlineStr">
        <is>
          <t>2024-08-04</t>
        </is>
      </c>
      <c r="G1019" t="inlineStr">
        <is>
          <t>Lorem ipsum dolor sit amet, consectetur adipiscing elit. Sed do eiusmod tempor incididunt ut labore et dolore magna aliqua. Ut enim ad minim veniam, quis nostrud exercitation ullamco laboris nisi ut a</t>
        </is>
      </c>
    </row>
    <row r="1020">
      <c r="A1020" t="n">
        <v>1019</v>
      </c>
      <c r="B1020" t="inlineStr">
        <is>
          <t>Employee 1019</t>
        </is>
      </c>
      <c r="C1020" t="inlineStr">
        <is>
          <t>emp1019@company.com</t>
        </is>
      </c>
      <c r="D1020" t="inlineStr">
        <is>
          <t>Lorem ipsum dolor sit amet, consectetur adipiscing elit. Sed do eiusmod tempor incididunt ut labore et dolore magna aliqua. Ut enim ad minim veniam, q</t>
        </is>
      </c>
      <c r="E1020" t="n">
        <v>134975</v>
      </c>
      <c r="F1020" t="inlineStr">
        <is>
          <t>2024-08-17</t>
        </is>
      </c>
      <c r="G1020" t="inlineStr">
        <is>
          <t>Lorem ipsum dolor sit amet, consectetur adipiscing elit. Sed do eiusmod tempor incididunt ut labore et dolore magna aliqua. Ut enim ad minim veniam, quis nostrud exercitation ullamco laboris nisi ut a</t>
        </is>
      </c>
    </row>
    <row r="1021">
      <c r="A1021" t="n">
        <v>1020</v>
      </c>
      <c r="B1021" t="inlineStr">
        <is>
          <t>Employee 1020</t>
        </is>
      </c>
      <c r="C1021" t="inlineStr">
        <is>
          <t>emp1020@company.com</t>
        </is>
      </c>
      <c r="D1021" t="inlineStr">
        <is>
          <t>Lorem ipsum dolor sit amet, consectetur adipiscing elit. Sed do eiusmod tempor incididunt ut labore et dolore magna aliqua. Ut enim ad minim veniam, q</t>
        </is>
      </c>
      <c r="E1021" t="n">
        <v>94258</v>
      </c>
      <c r="F1021" t="inlineStr">
        <is>
          <t>2024-01-26</t>
        </is>
      </c>
      <c r="G1021" t="inlineStr">
        <is>
          <t>Lorem ipsum dolor sit amet, consectetur adipiscing elit. Sed do eiusmod tempor incididunt ut labore et dolore magna aliqua. Ut enim ad minim veniam, quis nostrud exercitation ullamco laboris nisi ut a</t>
        </is>
      </c>
    </row>
    <row r="1022">
      <c r="A1022" t="n">
        <v>1021</v>
      </c>
      <c r="B1022" t="inlineStr">
        <is>
          <t>Employee 1021</t>
        </is>
      </c>
      <c r="C1022" t="inlineStr">
        <is>
          <t>emp1021@company.com</t>
        </is>
      </c>
      <c r="D1022" t="inlineStr">
        <is>
          <t>Lorem ipsum dolor sit amet, consectetur adipiscing elit. Sed do eiusmod tempor incididunt ut labore et dolore magna aliqua. Ut enim ad minim veniam, q</t>
        </is>
      </c>
      <c r="E1022" t="n">
        <v>90670</v>
      </c>
      <c r="F1022" t="inlineStr">
        <is>
          <t>2024-06-02</t>
        </is>
      </c>
      <c r="G1022" t="inlineStr">
        <is>
          <t>Lorem ipsum dolor sit amet, consectetur adipiscing elit. Sed do eiusmod tempor incididunt ut labore et dolore magna aliqua. Ut enim ad minim veniam, quis nostrud exercitation ullamco laboris nisi ut a</t>
        </is>
      </c>
    </row>
    <row r="1023">
      <c r="A1023" t="n">
        <v>1022</v>
      </c>
      <c r="B1023" t="inlineStr">
        <is>
          <t>Employee 1022</t>
        </is>
      </c>
      <c r="C1023" t="inlineStr">
        <is>
          <t>emp1022@company.com</t>
        </is>
      </c>
      <c r="D1023" t="inlineStr">
        <is>
          <t>Lorem ipsum dolor sit amet, consectetur adipiscing elit. Sed do eiusmod tempor incididunt ut labore et dolore magna aliqua. Ut enim ad minim veniam, q</t>
        </is>
      </c>
      <c r="E1023" t="n">
        <v>72819</v>
      </c>
      <c r="F1023" t="inlineStr">
        <is>
          <t>2024-10-21</t>
        </is>
      </c>
      <c r="G1023" t="inlineStr">
        <is>
          <t>Lorem ipsum dolor sit amet, consectetur adipiscing elit. Sed do eiusmod tempor incididunt ut labore et dolore magna aliqua. Ut enim ad minim veniam, quis nostrud exercitation ullamco laboris nisi ut a</t>
        </is>
      </c>
    </row>
    <row r="1024">
      <c r="A1024" t="n">
        <v>1023</v>
      </c>
      <c r="B1024" t="inlineStr">
        <is>
          <t>Employee 1023</t>
        </is>
      </c>
      <c r="C1024" t="inlineStr">
        <is>
          <t>emp1023@company.com</t>
        </is>
      </c>
      <c r="D1024" t="inlineStr">
        <is>
          <t>Lorem ipsum dolor sit amet, consectetur adipiscing elit. Sed do eiusmod tempor incididunt ut labore et dolore magna aliqua. Ut enim ad minim veniam, q</t>
        </is>
      </c>
      <c r="E1024" t="n">
        <v>130521</v>
      </c>
      <c r="F1024" t="inlineStr">
        <is>
          <t>2024-02-10</t>
        </is>
      </c>
      <c r="G1024" t="inlineStr">
        <is>
          <t>Lorem ipsum dolor sit amet, consectetur adipiscing elit. Sed do eiusmod tempor incididunt ut labore et dolore magna aliqua. Ut enim ad minim veniam, quis nostrud exercitation ullamco laboris nisi ut a</t>
        </is>
      </c>
    </row>
    <row r="1025">
      <c r="A1025" t="n">
        <v>1024</v>
      </c>
      <c r="B1025" t="inlineStr">
        <is>
          <t>Employee 1024</t>
        </is>
      </c>
      <c r="C1025" t="inlineStr">
        <is>
          <t>emp1024@company.com</t>
        </is>
      </c>
      <c r="D1025" t="inlineStr">
        <is>
          <t>Lorem ipsum dolor sit amet, consectetur adipiscing elit. Sed do eiusmod tempor incididunt ut labore et dolore magna aliqua. Ut enim ad minim veniam, q</t>
        </is>
      </c>
      <c r="E1025" t="n">
        <v>136675</v>
      </c>
      <c r="F1025" t="inlineStr">
        <is>
          <t>2024-06-18</t>
        </is>
      </c>
      <c r="G1025" t="inlineStr">
        <is>
          <t>Lorem ipsum dolor sit amet, consectetur adipiscing elit. Sed do eiusmod tempor incididunt ut labore et dolore magna aliqua. Ut enim ad minim veniam, quis nostrud exercitation ullamco laboris nisi ut a</t>
        </is>
      </c>
    </row>
    <row r="1026">
      <c r="A1026" t="n">
        <v>1025</v>
      </c>
      <c r="B1026" t="inlineStr">
        <is>
          <t>Employee 1025</t>
        </is>
      </c>
      <c r="C1026" t="inlineStr">
        <is>
          <t>emp1025@company.com</t>
        </is>
      </c>
      <c r="D1026" t="inlineStr">
        <is>
          <t>Lorem ipsum dolor sit amet, consectetur adipiscing elit. Sed do eiusmod tempor incididunt ut labore et dolore magna aliqua. Ut enim ad minim veniam, q</t>
        </is>
      </c>
      <c r="E1026" t="n">
        <v>80882</v>
      </c>
      <c r="F1026" t="inlineStr">
        <is>
          <t>2024-07-05</t>
        </is>
      </c>
      <c r="G1026" t="inlineStr">
        <is>
          <t>Lorem ipsum dolor sit amet, consectetur adipiscing elit. Sed do eiusmod tempor incididunt ut labore et dolore magna aliqua. Ut enim ad minim veniam, quis nostrud exercitation ullamco laboris nisi ut a</t>
        </is>
      </c>
    </row>
    <row r="1027">
      <c r="A1027" t="n">
        <v>1026</v>
      </c>
      <c r="B1027" t="inlineStr">
        <is>
          <t>Employee 1026</t>
        </is>
      </c>
      <c r="C1027" t="inlineStr">
        <is>
          <t>emp1026@company.com</t>
        </is>
      </c>
      <c r="D1027" t="inlineStr">
        <is>
          <t>Lorem ipsum dolor sit amet, consectetur adipiscing elit. Sed do eiusmod tempor incididunt ut labore et dolore magna aliqua. Ut enim ad minim veniam, q</t>
        </is>
      </c>
      <c r="E1027" t="n">
        <v>57302</v>
      </c>
      <c r="F1027" t="inlineStr">
        <is>
          <t>2024-06-11</t>
        </is>
      </c>
      <c r="G1027" t="inlineStr">
        <is>
          <t>Lorem ipsum dolor sit amet, consectetur adipiscing elit. Sed do eiusmod tempor incididunt ut labore et dolore magna aliqua. Ut enim ad minim veniam, quis nostrud exercitation ullamco laboris nisi ut a</t>
        </is>
      </c>
    </row>
    <row r="1028">
      <c r="A1028" t="n">
        <v>1027</v>
      </c>
      <c r="B1028" t="inlineStr">
        <is>
          <t>Employee 1027</t>
        </is>
      </c>
      <c r="C1028" t="inlineStr">
        <is>
          <t>emp1027@company.com</t>
        </is>
      </c>
      <c r="D1028" t="inlineStr">
        <is>
          <t>Lorem ipsum dolor sit amet, consectetur adipiscing elit. Sed do eiusmod tempor incididunt ut labore et dolore magna aliqua. Ut enim ad minim veniam, q</t>
        </is>
      </c>
      <c r="E1028" t="n">
        <v>111707</v>
      </c>
      <c r="F1028" t="inlineStr">
        <is>
          <t>2024-01-20</t>
        </is>
      </c>
      <c r="G1028" t="inlineStr">
        <is>
          <t>Lorem ipsum dolor sit amet, consectetur adipiscing elit. Sed do eiusmod tempor incididunt ut labore et dolore magna aliqua. Ut enim ad minim veniam, quis nostrud exercitation ullamco laboris nisi ut a</t>
        </is>
      </c>
    </row>
    <row r="1029">
      <c r="A1029" t="n">
        <v>1028</v>
      </c>
      <c r="B1029" t="inlineStr">
        <is>
          <t>Employee 1028</t>
        </is>
      </c>
      <c r="C1029" t="inlineStr">
        <is>
          <t>emp1028@company.com</t>
        </is>
      </c>
      <c r="D1029" t="inlineStr">
        <is>
          <t>Lorem ipsum dolor sit amet, consectetur adipiscing elit. Sed do eiusmod tempor incididunt ut labore et dolore magna aliqua. Ut enim ad minim veniam, q</t>
        </is>
      </c>
      <c r="E1029" t="n">
        <v>77871</v>
      </c>
      <c r="F1029" t="inlineStr">
        <is>
          <t>2024-10-19</t>
        </is>
      </c>
      <c r="G1029" t="inlineStr">
        <is>
          <t>Lorem ipsum dolor sit amet, consectetur adipiscing elit. Sed do eiusmod tempor incididunt ut labore et dolore magna aliqua. Ut enim ad minim veniam, quis nostrud exercitation ullamco laboris nisi ut a</t>
        </is>
      </c>
    </row>
    <row r="1030">
      <c r="A1030" t="n">
        <v>1029</v>
      </c>
      <c r="B1030" t="inlineStr">
        <is>
          <t>Employee 1029</t>
        </is>
      </c>
      <c r="C1030" t="inlineStr">
        <is>
          <t>emp1029@company.com</t>
        </is>
      </c>
      <c r="D1030" t="inlineStr">
        <is>
          <t>Lorem ipsum dolor sit amet, consectetur adipiscing elit. Sed do eiusmod tempor incididunt ut labore et dolore magna aliqua. Ut enim ad minim veniam, q</t>
        </is>
      </c>
      <c r="E1030" t="n">
        <v>127245</v>
      </c>
      <c r="F1030" t="inlineStr">
        <is>
          <t>2024-01-03</t>
        </is>
      </c>
      <c r="G1030" t="inlineStr">
        <is>
          <t>Lorem ipsum dolor sit amet, consectetur adipiscing elit. Sed do eiusmod tempor incididunt ut labore et dolore magna aliqua. Ut enim ad minim veniam, quis nostrud exercitation ullamco laboris nisi ut a</t>
        </is>
      </c>
    </row>
    <row r="1031">
      <c r="A1031" t="n">
        <v>1030</v>
      </c>
      <c r="B1031" t="inlineStr">
        <is>
          <t>Employee 1030</t>
        </is>
      </c>
      <c r="C1031" t="inlineStr">
        <is>
          <t>emp1030@company.com</t>
        </is>
      </c>
      <c r="D1031" t="inlineStr">
        <is>
          <t>Lorem ipsum dolor sit amet, consectetur adipiscing elit. Sed do eiusmod tempor incididunt ut labore et dolore magna aliqua. Ut enim ad minim veniam, q</t>
        </is>
      </c>
      <c r="E1031" t="n">
        <v>83450</v>
      </c>
      <c r="F1031" t="inlineStr">
        <is>
          <t>2024-03-22</t>
        </is>
      </c>
      <c r="G1031" t="inlineStr">
        <is>
          <t>Lorem ipsum dolor sit amet, consectetur adipiscing elit. Sed do eiusmod tempor incididunt ut labore et dolore magna aliqua. Ut enim ad minim veniam, quis nostrud exercitation ullamco laboris nisi ut a</t>
        </is>
      </c>
    </row>
    <row r="1032">
      <c r="A1032" t="n">
        <v>1031</v>
      </c>
      <c r="B1032" t="inlineStr">
        <is>
          <t>Employee 1031</t>
        </is>
      </c>
      <c r="C1032" t="inlineStr">
        <is>
          <t>emp1031@company.com</t>
        </is>
      </c>
      <c r="D1032" t="inlineStr">
        <is>
          <t>Lorem ipsum dolor sit amet, consectetur adipiscing elit. Sed do eiusmod tempor incididunt ut labore et dolore magna aliqua. Ut enim ad minim veniam, q</t>
        </is>
      </c>
      <c r="E1032" t="n">
        <v>66615</v>
      </c>
      <c r="F1032" t="inlineStr">
        <is>
          <t>2024-07-16</t>
        </is>
      </c>
      <c r="G1032" t="inlineStr">
        <is>
          <t>Lorem ipsum dolor sit amet, consectetur adipiscing elit. Sed do eiusmod tempor incididunt ut labore et dolore magna aliqua. Ut enim ad minim veniam, quis nostrud exercitation ullamco laboris nisi ut a</t>
        </is>
      </c>
    </row>
    <row r="1033">
      <c r="A1033" t="n">
        <v>1032</v>
      </c>
      <c r="B1033" t="inlineStr">
        <is>
          <t>Employee 1032</t>
        </is>
      </c>
      <c r="C1033" t="inlineStr">
        <is>
          <t>emp1032@company.com</t>
        </is>
      </c>
      <c r="D1033" t="inlineStr">
        <is>
          <t>Lorem ipsum dolor sit amet, consectetur adipiscing elit. Sed do eiusmod tempor incididunt ut labore et dolore magna aliqua. Ut enim ad minim veniam, q</t>
        </is>
      </c>
      <c r="E1033" t="n">
        <v>55197</v>
      </c>
      <c r="F1033" t="inlineStr">
        <is>
          <t>2024-04-22</t>
        </is>
      </c>
      <c r="G1033" t="inlineStr">
        <is>
          <t>Lorem ipsum dolor sit amet, consectetur adipiscing elit. Sed do eiusmod tempor incididunt ut labore et dolore magna aliqua. Ut enim ad minim veniam, quis nostrud exercitation ullamco laboris nisi ut a</t>
        </is>
      </c>
    </row>
    <row r="1034">
      <c r="A1034" t="n">
        <v>1033</v>
      </c>
      <c r="B1034" t="inlineStr">
        <is>
          <t>Employee 1033</t>
        </is>
      </c>
      <c r="C1034" t="inlineStr">
        <is>
          <t>emp1033@company.com</t>
        </is>
      </c>
      <c r="D1034" t="inlineStr">
        <is>
          <t>Lorem ipsum dolor sit amet, consectetur adipiscing elit. Sed do eiusmod tempor incididunt ut labore et dolore magna aliqua. Ut enim ad minim veniam, q</t>
        </is>
      </c>
      <c r="E1034" t="n">
        <v>92665</v>
      </c>
      <c r="F1034" t="inlineStr">
        <is>
          <t>2024-06-11</t>
        </is>
      </c>
      <c r="G1034" t="inlineStr">
        <is>
          <t>Lorem ipsum dolor sit amet, consectetur adipiscing elit. Sed do eiusmod tempor incididunt ut labore et dolore magna aliqua. Ut enim ad minim veniam, quis nostrud exercitation ullamco laboris nisi ut a</t>
        </is>
      </c>
    </row>
    <row r="1035">
      <c r="A1035" t="n">
        <v>1034</v>
      </c>
      <c r="B1035" t="inlineStr">
        <is>
          <t>Employee 1034</t>
        </is>
      </c>
      <c r="C1035" t="inlineStr">
        <is>
          <t>emp1034@company.com</t>
        </is>
      </c>
      <c r="D1035" t="inlineStr">
        <is>
          <t>Lorem ipsum dolor sit amet, consectetur adipiscing elit. Sed do eiusmod tempor incididunt ut labore et dolore magna aliqua. Ut enim ad minim veniam, q</t>
        </is>
      </c>
      <c r="E1035" t="n">
        <v>62944</v>
      </c>
      <c r="F1035" t="inlineStr">
        <is>
          <t>2024-03-11</t>
        </is>
      </c>
      <c r="G1035" t="inlineStr">
        <is>
          <t>Lorem ipsum dolor sit amet, consectetur adipiscing elit. Sed do eiusmod tempor incididunt ut labore et dolore magna aliqua. Ut enim ad minim veniam, quis nostrud exercitation ullamco laboris nisi ut a</t>
        </is>
      </c>
    </row>
    <row r="1036">
      <c r="A1036" t="n">
        <v>1035</v>
      </c>
      <c r="B1036" t="inlineStr">
        <is>
          <t>Employee 1035</t>
        </is>
      </c>
      <c r="C1036" t="inlineStr">
        <is>
          <t>emp1035@company.com</t>
        </is>
      </c>
      <c r="D1036" t="inlineStr">
        <is>
          <t>Lorem ipsum dolor sit amet, consectetur adipiscing elit. Sed do eiusmod tempor incididunt ut labore et dolore magna aliqua. Ut enim ad minim veniam, q</t>
        </is>
      </c>
      <c r="E1036" t="n">
        <v>93124</v>
      </c>
      <c r="F1036" t="inlineStr">
        <is>
          <t>2024-06-09</t>
        </is>
      </c>
      <c r="G1036" t="inlineStr">
        <is>
          <t>Lorem ipsum dolor sit amet, consectetur adipiscing elit. Sed do eiusmod tempor incididunt ut labore et dolore magna aliqua. Ut enim ad minim veniam, quis nostrud exercitation ullamco laboris nisi ut a</t>
        </is>
      </c>
    </row>
    <row r="1037">
      <c r="A1037" t="n">
        <v>1036</v>
      </c>
      <c r="B1037" t="inlineStr">
        <is>
          <t>Employee 1036</t>
        </is>
      </c>
      <c r="C1037" t="inlineStr">
        <is>
          <t>emp1036@company.com</t>
        </is>
      </c>
      <c r="D1037" t="inlineStr">
        <is>
          <t>Lorem ipsum dolor sit amet, consectetur adipiscing elit. Sed do eiusmod tempor incididunt ut labore et dolore magna aliqua. Ut enim ad minim veniam, q</t>
        </is>
      </c>
      <c r="E1037" t="n">
        <v>138154</v>
      </c>
      <c r="F1037" t="inlineStr">
        <is>
          <t>2024-12-22</t>
        </is>
      </c>
      <c r="G1037" t="inlineStr">
        <is>
          <t>Lorem ipsum dolor sit amet, consectetur adipiscing elit. Sed do eiusmod tempor incididunt ut labore et dolore magna aliqua. Ut enim ad minim veniam, quis nostrud exercitation ullamco laboris nisi ut a</t>
        </is>
      </c>
    </row>
    <row r="1038">
      <c r="A1038" t="n">
        <v>1037</v>
      </c>
      <c r="B1038" t="inlineStr">
        <is>
          <t>Employee 1037</t>
        </is>
      </c>
      <c r="C1038" t="inlineStr">
        <is>
          <t>emp1037@company.com</t>
        </is>
      </c>
      <c r="D1038" t="inlineStr">
        <is>
          <t>Lorem ipsum dolor sit amet, consectetur adipiscing elit. Sed do eiusmod tempor incididunt ut labore et dolore magna aliqua. Ut enim ad minim veniam, q</t>
        </is>
      </c>
      <c r="E1038" t="n">
        <v>61035</v>
      </c>
      <c r="F1038" t="inlineStr">
        <is>
          <t>2024-03-23</t>
        </is>
      </c>
      <c r="G1038" t="inlineStr">
        <is>
          <t>Lorem ipsum dolor sit amet, consectetur adipiscing elit. Sed do eiusmod tempor incididunt ut labore et dolore magna aliqua. Ut enim ad minim veniam, quis nostrud exercitation ullamco laboris nisi ut a</t>
        </is>
      </c>
    </row>
    <row r="1039">
      <c r="A1039" t="n">
        <v>1038</v>
      </c>
      <c r="B1039" t="inlineStr">
        <is>
          <t>Employee 1038</t>
        </is>
      </c>
      <c r="C1039" t="inlineStr">
        <is>
          <t>emp1038@company.com</t>
        </is>
      </c>
      <c r="D1039" t="inlineStr">
        <is>
          <t>Lorem ipsum dolor sit amet, consectetur adipiscing elit. Sed do eiusmod tempor incididunt ut labore et dolore magna aliqua. Ut enim ad minim veniam, q</t>
        </is>
      </c>
      <c r="E1039" t="n">
        <v>50865</v>
      </c>
      <c r="F1039" t="inlineStr">
        <is>
          <t>2024-07-09</t>
        </is>
      </c>
      <c r="G1039" t="inlineStr">
        <is>
          <t>Lorem ipsum dolor sit amet, consectetur adipiscing elit. Sed do eiusmod tempor incididunt ut labore et dolore magna aliqua. Ut enim ad minim veniam, quis nostrud exercitation ullamco laboris nisi ut a</t>
        </is>
      </c>
    </row>
    <row r="1040">
      <c r="A1040" t="n">
        <v>1039</v>
      </c>
      <c r="B1040" t="inlineStr">
        <is>
          <t>Employee 1039</t>
        </is>
      </c>
      <c r="C1040" t="inlineStr">
        <is>
          <t>emp1039@company.com</t>
        </is>
      </c>
      <c r="D1040" t="inlineStr">
        <is>
          <t>Lorem ipsum dolor sit amet, consectetur adipiscing elit. Sed do eiusmod tempor incididunt ut labore et dolore magna aliqua. Ut enim ad minim veniam, q</t>
        </is>
      </c>
      <c r="E1040" t="n">
        <v>57540</v>
      </c>
      <c r="F1040" t="inlineStr">
        <is>
          <t>2024-04-10</t>
        </is>
      </c>
      <c r="G1040" t="inlineStr">
        <is>
          <t>Lorem ipsum dolor sit amet, consectetur adipiscing elit. Sed do eiusmod tempor incididunt ut labore et dolore magna aliqua. Ut enim ad minim veniam, quis nostrud exercitation ullamco laboris nisi ut a</t>
        </is>
      </c>
    </row>
    <row r="1041">
      <c r="A1041" t="n">
        <v>1040</v>
      </c>
      <c r="B1041" t="inlineStr">
        <is>
          <t>Employee 1040</t>
        </is>
      </c>
      <c r="C1041" t="inlineStr">
        <is>
          <t>emp1040@company.com</t>
        </is>
      </c>
      <c r="D1041" t="inlineStr">
        <is>
          <t>Lorem ipsum dolor sit amet, consectetur adipiscing elit. Sed do eiusmod tempor incididunt ut labore et dolore magna aliqua. Ut enim ad minim veniam, q</t>
        </is>
      </c>
      <c r="E1041" t="n">
        <v>50981</v>
      </c>
      <c r="F1041" t="inlineStr">
        <is>
          <t>2024-03-04</t>
        </is>
      </c>
      <c r="G1041" t="inlineStr">
        <is>
          <t>Lorem ipsum dolor sit amet, consectetur adipiscing elit. Sed do eiusmod tempor incididunt ut labore et dolore magna aliqua. Ut enim ad minim veniam, quis nostrud exercitation ullamco laboris nisi ut a</t>
        </is>
      </c>
    </row>
    <row r="1042">
      <c r="A1042" t="n">
        <v>1041</v>
      </c>
      <c r="B1042" t="inlineStr">
        <is>
          <t>Employee 1041</t>
        </is>
      </c>
      <c r="C1042" t="inlineStr">
        <is>
          <t>emp1041@company.com</t>
        </is>
      </c>
      <c r="D1042" t="inlineStr">
        <is>
          <t>Lorem ipsum dolor sit amet, consectetur adipiscing elit. Sed do eiusmod tempor incididunt ut labore et dolore magna aliqua. Ut enim ad minim veniam, q</t>
        </is>
      </c>
      <c r="E1042" t="n">
        <v>129752</v>
      </c>
      <c r="F1042" t="inlineStr">
        <is>
          <t>2024-03-24</t>
        </is>
      </c>
      <c r="G1042" t="inlineStr">
        <is>
          <t>Lorem ipsum dolor sit amet, consectetur adipiscing elit. Sed do eiusmod tempor incididunt ut labore et dolore magna aliqua. Ut enim ad minim veniam, quis nostrud exercitation ullamco laboris nisi ut a</t>
        </is>
      </c>
    </row>
    <row r="1043">
      <c r="A1043" t="n">
        <v>1042</v>
      </c>
      <c r="B1043" t="inlineStr">
        <is>
          <t>Employee 1042</t>
        </is>
      </c>
      <c r="C1043" t="inlineStr">
        <is>
          <t>emp1042@company.com</t>
        </is>
      </c>
      <c r="D1043" t="inlineStr">
        <is>
          <t>Lorem ipsum dolor sit amet, consectetur adipiscing elit. Sed do eiusmod tempor incididunt ut labore et dolore magna aliqua. Ut enim ad minim veniam, q</t>
        </is>
      </c>
      <c r="E1043" t="n">
        <v>88909</v>
      </c>
      <c r="F1043" t="inlineStr">
        <is>
          <t>2024-11-23</t>
        </is>
      </c>
      <c r="G1043" t="inlineStr">
        <is>
          <t>Lorem ipsum dolor sit amet, consectetur adipiscing elit. Sed do eiusmod tempor incididunt ut labore et dolore magna aliqua. Ut enim ad minim veniam, quis nostrud exercitation ullamco laboris nisi ut a</t>
        </is>
      </c>
    </row>
    <row r="1044">
      <c r="A1044" t="n">
        <v>1043</v>
      </c>
      <c r="B1044" t="inlineStr">
        <is>
          <t>Employee 1043</t>
        </is>
      </c>
      <c r="C1044" t="inlineStr">
        <is>
          <t>emp1043@company.com</t>
        </is>
      </c>
      <c r="D1044" t="inlineStr">
        <is>
          <t>Lorem ipsum dolor sit amet, consectetur adipiscing elit. Sed do eiusmod tempor incididunt ut labore et dolore magna aliqua. Ut enim ad minim veniam, q</t>
        </is>
      </c>
      <c r="E1044" t="n">
        <v>52357</v>
      </c>
      <c r="F1044" t="inlineStr">
        <is>
          <t>2024-03-19</t>
        </is>
      </c>
      <c r="G1044" t="inlineStr">
        <is>
          <t>Lorem ipsum dolor sit amet, consectetur adipiscing elit. Sed do eiusmod tempor incididunt ut labore et dolore magna aliqua. Ut enim ad minim veniam, quis nostrud exercitation ullamco laboris nisi ut a</t>
        </is>
      </c>
    </row>
    <row r="1045">
      <c r="A1045" t="n">
        <v>1044</v>
      </c>
      <c r="B1045" t="inlineStr">
        <is>
          <t>Employee 1044</t>
        </is>
      </c>
      <c r="C1045" t="inlineStr">
        <is>
          <t>emp1044@company.com</t>
        </is>
      </c>
      <c r="D1045" t="inlineStr">
        <is>
          <t>Lorem ipsum dolor sit amet, consectetur adipiscing elit. Sed do eiusmod tempor incididunt ut labore et dolore magna aliqua. Ut enim ad minim veniam, q</t>
        </is>
      </c>
      <c r="E1045" t="n">
        <v>142408</v>
      </c>
      <c r="F1045" t="inlineStr">
        <is>
          <t>2024-09-27</t>
        </is>
      </c>
      <c r="G1045" t="inlineStr">
        <is>
          <t>Lorem ipsum dolor sit amet, consectetur adipiscing elit. Sed do eiusmod tempor incididunt ut labore et dolore magna aliqua. Ut enim ad minim veniam, quis nostrud exercitation ullamco laboris nisi ut a</t>
        </is>
      </c>
    </row>
    <row r="1046">
      <c r="A1046" t="n">
        <v>1045</v>
      </c>
      <c r="B1046" t="inlineStr">
        <is>
          <t>Employee 1045</t>
        </is>
      </c>
      <c r="C1046" t="inlineStr">
        <is>
          <t>emp1045@company.com</t>
        </is>
      </c>
      <c r="D1046" t="inlineStr">
        <is>
          <t>Lorem ipsum dolor sit amet, consectetur adipiscing elit. Sed do eiusmod tempor incididunt ut labore et dolore magna aliqua. Ut enim ad minim veniam, q</t>
        </is>
      </c>
      <c r="E1046" t="n">
        <v>129377</v>
      </c>
      <c r="F1046" t="inlineStr">
        <is>
          <t>2024-09-27</t>
        </is>
      </c>
      <c r="G1046" t="inlineStr">
        <is>
          <t>Lorem ipsum dolor sit amet, consectetur adipiscing elit. Sed do eiusmod tempor incididunt ut labore et dolore magna aliqua. Ut enim ad minim veniam, quis nostrud exercitation ullamco laboris nisi ut a</t>
        </is>
      </c>
    </row>
    <row r="1047">
      <c r="A1047" t="n">
        <v>1046</v>
      </c>
      <c r="B1047" t="inlineStr">
        <is>
          <t>Employee 1046</t>
        </is>
      </c>
      <c r="C1047" t="inlineStr">
        <is>
          <t>emp1046@company.com</t>
        </is>
      </c>
      <c r="D1047" t="inlineStr">
        <is>
          <t>Lorem ipsum dolor sit amet, consectetur adipiscing elit. Sed do eiusmod tempor incididunt ut labore et dolore magna aliqua. Ut enim ad minim veniam, q</t>
        </is>
      </c>
      <c r="E1047" t="n">
        <v>60481</v>
      </c>
      <c r="F1047" t="inlineStr">
        <is>
          <t>2024-09-21</t>
        </is>
      </c>
      <c r="G1047" t="inlineStr">
        <is>
          <t>Lorem ipsum dolor sit amet, consectetur adipiscing elit. Sed do eiusmod tempor incididunt ut labore et dolore magna aliqua. Ut enim ad minim veniam, quis nostrud exercitation ullamco laboris nisi ut a</t>
        </is>
      </c>
    </row>
    <row r="1048">
      <c r="A1048" t="n">
        <v>1047</v>
      </c>
      <c r="B1048" t="inlineStr">
        <is>
          <t>Employee 1047</t>
        </is>
      </c>
      <c r="C1048" t="inlineStr">
        <is>
          <t>emp1047@company.com</t>
        </is>
      </c>
      <c r="D1048" t="inlineStr">
        <is>
          <t>Lorem ipsum dolor sit amet, consectetur adipiscing elit. Sed do eiusmod tempor incididunt ut labore et dolore magna aliqua. Ut enim ad minim veniam, q</t>
        </is>
      </c>
      <c r="E1048" t="n">
        <v>61255</v>
      </c>
      <c r="F1048" t="inlineStr">
        <is>
          <t>2024-10-14</t>
        </is>
      </c>
      <c r="G1048" t="inlineStr">
        <is>
          <t>Lorem ipsum dolor sit amet, consectetur adipiscing elit. Sed do eiusmod tempor incididunt ut labore et dolore magna aliqua. Ut enim ad minim veniam, quis nostrud exercitation ullamco laboris nisi ut a</t>
        </is>
      </c>
    </row>
    <row r="1049">
      <c r="A1049" t="n">
        <v>1048</v>
      </c>
      <c r="B1049" t="inlineStr">
        <is>
          <t>Employee 1048</t>
        </is>
      </c>
      <c r="C1049" t="inlineStr">
        <is>
          <t>emp1048@company.com</t>
        </is>
      </c>
      <c r="D1049" t="inlineStr">
        <is>
          <t>Lorem ipsum dolor sit amet, consectetur adipiscing elit. Sed do eiusmod tempor incididunt ut labore et dolore magna aliqua. Ut enim ad minim veniam, q</t>
        </is>
      </c>
      <c r="E1049" t="n">
        <v>140034</v>
      </c>
      <c r="F1049" t="inlineStr">
        <is>
          <t>2024-05-02</t>
        </is>
      </c>
      <c r="G1049" t="inlineStr">
        <is>
          <t>Lorem ipsum dolor sit amet, consectetur adipiscing elit. Sed do eiusmod tempor incididunt ut labore et dolore magna aliqua. Ut enim ad minim veniam, quis nostrud exercitation ullamco laboris nisi ut a</t>
        </is>
      </c>
    </row>
    <row r="1050">
      <c r="A1050" t="n">
        <v>1049</v>
      </c>
      <c r="B1050" t="inlineStr">
        <is>
          <t>Employee 1049</t>
        </is>
      </c>
      <c r="C1050" t="inlineStr">
        <is>
          <t>emp1049@company.com</t>
        </is>
      </c>
      <c r="D1050" t="inlineStr">
        <is>
          <t>Lorem ipsum dolor sit amet, consectetur adipiscing elit. Sed do eiusmod tempor incididunt ut labore et dolore magna aliqua. Ut enim ad minim veniam, q</t>
        </is>
      </c>
      <c r="E1050" t="n">
        <v>106268</v>
      </c>
      <c r="F1050" t="inlineStr">
        <is>
          <t>2024-07-09</t>
        </is>
      </c>
      <c r="G1050" t="inlineStr">
        <is>
          <t>Lorem ipsum dolor sit amet, consectetur adipiscing elit. Sed do eiusmod tempor incididunt ut labore et dolore magna aliqua. Ut enim ad minim veniam, quis nostrud exercitation ullamco laboris nisi ut a</t>
        </is>
      </c>
    </row>
    <row r="1051">
      <c r="A1051" t="n">
        <v>1050</v>
      </c>
      <c r="B1051" t="inlineStr">
        <is>
          <t>Employee 1050</t>
        </is>
      </c>
      <c r="C1051" t="inlineStr">
        <is>
          <t>emp1050@company.com</t>
        </is>
      </c>
      <c r="D1051" t="inlineStr">
        <is>
          <t>Lorem ipsum dolor sit amet, consectetur adipiscing elit. Sed do eiusmod tempor incididunt ut labore et dolore magna aliqua. Ut enim ad minim veniam, q</t>
        </is>
      </c>
      <c r="E1051" t="n">
        <v>108763</v>
      </c>
      <c r="F1051" t="inlineStr">
        <is>
          <t>2024-12-14</t>
        </is>
      </c>
      <c r="G1051" t="inlineStr">
        <is>
          <t>Lorem ipsum dolor sit amet, consectetur adipiscing elit. Sed do eiusmod tempor incididunt ut labore et dolore magna aliqua. Ut enim ad minim veniam, quis nostrud exercitation ullamco laboris nisi ut a</t>
        </is>
      </c>
    </row>
    <row r="1052">
      <c r="A1052" t="n">
        <v>1051</v>
      </c>
      <c r="B1052" t="inlineStr">
        <is>
          <t>Employee 1051</t>
        </is>
      </c>
      <c r="C1052" t="inlineStr">
        <is>
          <t>emp1051@company.com</t>
        </is>
      </c>
      <c r="D1052" t="inlineStr">
        <is>
          <t>Lorem ipsum dolor sit amet, consectetur adipiscing elit. Sed do eiusmod tempor incididunt ut labore et dolore magna aliqua. Ut enim ad minim veniam, q</t>
        </is>
      </c>
      <c r="E1052" t="n">
        <v>147244</v>
      </c>
      <c r="F1052" t="inlineStr">
        <is>
          <t>2024-12-18</t>
        </is>
      </c>
      <c r="G1052" t="inlineStr">
        <is>
          <t>Lorem ipsum dolor sit amet, consectetur adipiscing elit. Sed do eiusmod tempor incididunt ut labore et dolore magna aliqua. Ut enim ad minim veniam, quis nostrud exercitation ullamco laboris nisi ut a</t>
        </is>
      </c>
    </row>
    <row r="1053">
      <c r="A1053" t="n">
        <v>1052</v>
      </c>
      <c r="B1053" t="inlineStr">
        <is>
          <t>Employee 1052</t>
        </is>
      </c>
      <c r="C1053" t="inlineStr">
        <is>
          <t>emp1052@company.com</t>
        </is>
      </c>
      <c r="D1053" t="inlineStr">
        <is>
          <t>Lorem ipsum dolor sit amet, consectetur adipiscing elit. Sed do eiusmod tempor incididunt ut labore et dolore magna aliqua. Ut enim ad minim veniam, q</t>
        </is>
      </c>
      <c r="E1053" t="n">
        <v>135087</v>
      </c>
      <c r="F1053" t="inlineStr">
        <is>
          <t>2024-03-21</t>
        </is>
      </c>
      <c r="G1053" t="inlineStr">
        <is>
          <t>Lorem ipsum dolor sit amet, consectetur adipiscing elit. Sed do eiusmod tempor incididunt ut labore et dolore magna aliqua. Ut enim ad minim veniam, quis nostrud exercitation ullamco laboris nisi ut a</t>
        </is>
      </c>
    </row>
    <row r="1054">
      <c r="A1054" t="n">
        <v>1053</v>
      </c>
      <c r="B1054" t="inlineStr">
        <is>
          <t>Employee 1053</t>
        </is>
      </c>
      <c r="C1054" t="inlineStr">
        <is>
          <t>emp1053@company.com</t>
        </is>
      </c>
      <c r="D1054" t="inlineStr">
        <is>
          <t>Lorem ipsum dolor sit amet, consectetur adipiscing elit. Sed do eiusmod tempor incididunt ut labore et dolore magna aliqua. Ut enim ad minim veniam, q</t>
        </is>
      </c>
      <c r="E1054" t="n">
        <v>98707</v>
      </c>
      <c r="F1054" t="inlineStr">
        <is>
          <t>2024-03-01</t>
        </is>
      </c>
      <c r="G1054" t="inlineStr">
        <is>
          <t>Lorem ipsum dolor sit amet, consectetur adipiscing elit. Sed do eiusmod tempor incididunt ut labore et dolore magna aliqua. Ut enim ad minim veniam, quis nostrud exercitation ullamco laboris nisi ut a</t>
        </is>
      </c>
    </row>
    <row r="1055">
      <c r="A1055" t="n">
        <v>1054</v>
      </c>
      <c r="B1055" t="inlineStr">
        <is>
          <t>Employee 1054</t>
        </is>
      </c>
      <c r="C1055" t="inlineStr">
        <is>
          <t>emp1054@company.com</t>
        </is>
      </c>
      <c r="D1055" t="inlineStr">
        <is>
          <t>Lorem ipsum dolor sit amet, consectetur adipiscing elit. Sed do eiusmod tempor incididunt ut labore et dolore magna aliqua. Ut enim ad minim veniam, q</t>
        </is>
      </c>
      <c r="E1055" t="n">
        <v>110359</v>
      </c>
      <c r="F1055" t="inlineStr">
        <is>
          <t>2024-06-23</t>
        </is>
      </c>
      <c r="G1055" t="inlineStr">
        <is>
          <t>Lorem ipsum dolor sit amet, consectetur adipiscing elit. Sed do eiusmod tempor incididunt ut labore et dolore magna aliqua. Ut enim ad minim veniam, quis nostrud exercitation ullamco laboris nisi ut a</t>
        </is>
      </c>
    </row>
    <row r="1056">
      <c r="A1056" t="n">
        <v>1055</v>
      </c>
      <c r="B1056" t="inlineStr">
        <is>
          <t>Employee 1055</t>
        </is>
      </c>
      <c r="C1056" t="inlineStr">
        <is>
          <t>emp1055@company.com</t>
        </is>
      </c>
      <c r="D1056" t="inlineStr">
        <is>
          <t>Lorem ipsum dolor sit amet, consectetur adipiscing elit. Sed do eiusmod tempor incididunt ut labore et dolore magna aliqua. Ut enim ad minim veniam, q</t>
        </is>
      </c>
      <c r="E1056" t="n">
        <v>75973</v>
      </c>
      <c r="F1056" t="inlineStr">
        <is>
          <t>2024-06-24</t>
        </is>
      </c>
      <c r="G1056" t="inlineStr">
        <is>
          <t>Lorem ipsum dolor sit amet, consectetur adipiscing elit. Sed do eiusmod tempor incididunt ut labore et dolore magna aliqua. Ut enim ad minim veniam, quis nostrud exercitation ullamco laboris nisi ut a</t>
        </is>
      </c>
    </row>
    <row r="1057">
      <c r="A1057" t="n">
        <v>1056</v>
      </c>
      <c r="B1057" t="inlineStr">
        <is>
          <t>Employee 1056</t>
        </is>
      </c>
      <c r="C1057" t="inlineStr">
        <is>
          <t>emp1056@company.com</t>
        </is>
      </c>
      <c r="D1057" t="inlineStr">
        <is>
          <t>Lorem ipsum dolor sit amet, consectetur adipiscing elit. Sed do eiusmod tempor incididunt ut labore et dolore magna aliqua. Ut enim ad minim veniam, q</t>
        </is>
      </c>
      <c r="E1057" t="n">
        <v>53295</v>
      </c>
      <c r="F1057" t="inlineStr">
        <is>
          <t>2024-09-07</t>
        </is>
      </c>
      <c r="G1057" t="inlineStr">
        <is>
          <t>Lorem ipsum dolor sit amet, consectetur adipiscing elit. Sed do eiusmod tempor incididunt ut labore et dolore magna aliqua. Ut enim ad minim veniam, quis nostrud exercitation ullamco laboris nisi ut a</t>
        </is>
      </c>
    </row>
    <row r="1058">
      <c r="A1058" t="n">
        <v>1057</v>
      </c>
      <c r="B1058" t="inlineStr">
        <is>
          <t>Employee 1057</t>
        </is>
      </c>
      <c r="C1058" t="inlineStr">
        <is>
          <t>emp1057@company.com</t>
        </is>
      </c>
      <c r="D1058" t="inlineStr">
        <is>
          <t>Lorem ipsum dolor sit amet, consectetur adipiscing elit. Sed do eiusmod tempor incididunt ut labore et dolore magna aliqua. Ut enim ad minim veniam, q</t>
        </is>
      </c>
      <c r="E1058" t="n">
        <v>88929</v>
      </c>
      <c r="F1058" t="inlineStr">
        <is>
          <t>2024-12-06</t>
        </is>
      </c>
      <c r="G1058" t="inlineStr">
        <is>
          <t>Lorem ipsum dolor sit amet, consectetur adipiscing elit. Sed do eiusmod tempor incididunt ut labore et dolore magna aliqua. Ut enim ad minim veniam, quis nostrud exercitation ullamco laboris nisi ut a</t>
        </is>
      </c>
    </row>
    <row r="1059">
      <c r="A1059" t="n">
        <v>1058</v>
      </c>
      <c r="B1059" t="inlineStr">
        <is>
          <t>Employee 1058</t>
        </is>
      </c>
      <c r="C1059" t="inlineStr">
        <is>
          <t>emp1058@company.com</t>
        </is>
      </c>
      <c r="D1059" t="inlineStr">
        <is>
          <t>Lorem ipsum dolor sit amet, consectetur adipiscing elit. Sed do eiusmod tempor incididunt ut labore et dolore magna aliqua. Ut enim ad minim veniam, q</t>
        </is>
      </c>
      <c r="E1059" t="n">
        <v>129425</v>
      </c>
      <c r="F1059" t="inlineStr">
        <is>
          <t>2024-05-18</t>
        </is>
      </c>
      <c r="G1059" t="inlineStr">
        <is>
          <t>Lorem ipsum dolor sit amet, consectetur adipiscing elit. Sed do eiusmod tempor incididunt ut labore et dolore magna aliqua. Ut enim ad minim veniam, quis nostrud exercitation ullamco laboris nisi ut a</t>
        </is>
      </c>
    </row>
    <row r="1060">
      <c r="A1060" t="n">
        <v>1059</v>
      </c>
      <c r="B1060" t="inlineStr">
        <is>
          <t>Employee 1059</t>
        </is>
      </c>
      <c r="C1060" t="inlineStr">
        <is>
          <t>emp1059@company.com</t>
        </is>
      </c>
      <c r="D1060" t="inlineStr">
        <is>
          <t>Lorem ipsum dolor sit amet, consectetur adipiscing elit. Sed do eiusmod tempor incididunt ut labore et dolore magna aliqua. Ut enim ad minim veniam, q</t>
        </is>
      </c>
      <c r="E1060" t="n">
        <v>54335</v>
      </c>
      <c r="F1060" t="inlineStr">
        <is>
          <t>2024-12-02</t>
        </is>
      </c>
      <c r="G1060" t="inlineStr">
        <is>
          <t>Lorem ipsum dolor sit amet, consectetur adipiscing elit. Sed do eiusmod tempor incididunt ut labore et dolore magna aliqua. Ut enim ad minim veniam, quis nostrud exercitation ullamco laboris nisi ut a</t>
        </is>
      </c>
    </row>
    <row r="1061">
      <c r="A1061" t="n">
        <v>1060</v>
      </c>
      <c r="B1061" t="inlineStr">
        <is>
          <t>Employee 1060</t>
        </is>
      </c>
      <c r="C1061" t="inlineStr">
        <is>
          <t>emp1060@company.com</t>
        </is>
      </c>
      <c r="D1061" t="inlineStr">
        <is>
          <t>Lorem ipsum dolor sit amet, consectetur adipiscing elit. Sed do eiusmod tempor incididunt ut labore et dolore magna aliqua. Ut enim ad minim veniam, q</t>
        </is>
      </c>
      <c r="E1061" t="n">
        <v>89220</v>
      </c>
      <c r="F1061" t="inlineStr">
        <is>
          <t>2024-01-01</t>
        </is>
      </c>
      <c r="G1061" t="inlineStr">
        <is>
          <t>Lorem ipsum dolor sit amet, consectetur adipiscing elit. Sed do eiusmod tempor incididunt ut labore et dolore magna aliqua. Ut enim ad minim veniam, quis nostrud exercitation ullamco laboris nisi ut a</t>
        </is>
      </c>
    </row>
    <row r="1062">
      <c r="A1062" t="n">
        <v>1061</v>
      </c>
      <c r="B1062" t="inlineStr">
        <is>
          <t>Employee 1061</t>
        </is>
      </c>
      <c r="C1062" t="inlineStr">
        <is>
          <t>emp1061@company.com</t>
        </is>
      </c>
      <c r="D1062" t="inlineStr">
        <is>
          <t>Lorem ipsum dolor sit amet, consectetur adipiscing elit. Sed do eiusmod tempor incididunt ut labore et dolore magna aliqua. Ut enim ad minim veniam, q</t>
        </is>
      </c>
      <c r="E1062" t="n">
        <v>126347</v>
      </c>
      <c r="F1062" t="inlineStr">
        <is>
          <t>2024-11-23</t>
        </is>
      </c>
      <c r="G1062" t="inlineStr">
        <is>
          <t>Lorem ipsum dolor sit amet, consectetur adipiscing elit. Sed do eiusmod tempor incididunt ut labore et dolore magna aliqua. Ut enim ad minim veniam, quis nostrud exercitation ullamco laboris nisi ut a</t>
        </is>
      </c>
    </row>
    <row r="1063">
      <c r="A1063" t="n">
        <v>1062</v>
      </c>
      <c r="B1063" t="inlineStr">
        <is>
          <t>Employee 1062</t>
        </is>
      </c>
      <c r="C1063" t="inlineStr">
        <is>
          <t>emp1062@company.com</t>
        </is>
      </c>
      <c r="D1063" t="inlineStr">
        <is>
          <t>Lorem ipsum dolor sit amet, consectetur adipiscing elit. Sed do eiusmod tempor incididunt ut labore et dolore magna aliqua. Ut enim ad minim veniam, q</t>
        </is>
      </c>
      <c r="E1063" t="n">
        <v>76577</v>
      </c>
      <c r="F1063" t="inlineStr">
        <is>
          <t>2024-05-11</t>
        </is>
      </c>
      <c r="G1063" t="inlineStr">
        <is>
          <t>Lorem ipsum dolor sit amet, consectetur adipiscing elit. Sed do eiusmod tempor incididunt ut labore et dolore magna aliqua. Ut enim ad minim veniam, quis nostrud exercitation ullamco laboris nisi ut a</t>
        </is>
      </c>
    </row>
    <row r="1064">
      <c r="A1064" t="n">
        <v>1063</v>
      </c>
      <c r="B1064" t="inlineStr">
        <is>
          <t>Employee 1063</t>
        </is>
      </c>
      <c r="C1064" t="inlineStr">
        <is>
          <t>emp1063@company.com</t>
        </is>
      </c>
      <c r="D1064" t="inlineStr">
        <is>
          <t>Lorem ipsum dolor sit amet, consectetur adipiscing elit. Sed do eiusmod tempor incididunt ut labore et dolore magna aliqua. Ut enim ad minim veniam, q</t>
        </is>
      </c>
      <c r="E1064" t="n">
        <v>128784</v>
      </c>
      <c r="F1064" t="inlineStr">
        <is>
          <t>2024-04-25</t>
        </is>
      </c>
      <c r="G1064" t="inlineStr">
        <is>
          <t>Lorem ipsum dolor sit amet, consectetur adipiscing elit. Sed do eiusmod tempor incididunt ut labore et dolore magna aliqua. Ut enim ad minim veniam, quis nostrud exercitation ullamco laboris nisi ut a</t>
        </is>
      </c>
    </row>
    <row r="1065">
      <c r="A1065" t="n">
        <v>1064</v>
      </c>
      <c r="B1065" t="inlineStr">
        <is>
          <t>Employee 1064</t>
        </is>
      </c>
      <c r="C1065" t="inlineStr">
        <is>
          <t>emp1064@company.com</t>
        </is>
      </c>
      <c r="D1065" t="inlineStr">
        <is>
          <t>Lorem ipsum dolor sit amet, consectetur adipiscing elit. Sed do eiusmod tempor incididunt ut labore et dolore magna aliqua. Ut enim ad minim veniam, q</t>
        </is>
      </c>
      <c r="E1065" t="n">
        <v>95881</v>
      </c>
      <c r="F1065" t="inlineStr">
        <is>
          <t>2024-06-19</t>
        </is>
      </c>
      <c r="G1065" t="inlineStr">
        <is>
          <t>Lorem ipsum dolor sit amet, consectetur adipiscing elit. Sed do eiusmod tempor incididunt ut labore et dolore magna aliqua. Ut enim ad minim veniam, quis nostrud exercitation ullamco laboris nisi ut a</t>
        </is>
      </c>
    </row>
    <row r="1066">
      <c r="A1066" t="n">
        <v>1065</v>
      </c>
      <c r="B1066" t="inlineStr">
        <is>
          <t>Employee 1065</t>
        </is>
      </c>
      <c r="C1066" t="inlineStr">
        <is>
          <t>emp1065@company.com</t>
        </is>
      </c>
      <c r="D1066" t="inlineStr">
        <is>
          <t>Lorem ipsum dolor sit amet, consectetur adipiscing elit. Sed do eiusmod tempor incididunt ut labore et dolore magna aliqua. Ut enim ad minim veniam, q</t>
        </is>
      </c>
      <c r="E1066" t="n">
        <v>55539</v>
      </c>
      <c r="F1066" t="inlineStr">
        <is>
          <t>2024-11-28</t>
        </is>
      </c>
      <c r="G1066" t="inlineStr">
        <is>
          <t>Lorem ipsum dolor sit amet, consectetur adipiscing elit. Sed do eiusmod tempor incididunt ut labore et dolore magna aliqua. Ut enim ad minim veniam, quis nostrud exercitation ullamco laboris nisi ut a</t>
        </is>
      </c>
    </row>
    <row r="1067">
      <c r="A1067" t="n">
        <v>1066</v>
      </c>
      <c r="B1067" t="inlineStr">
        <is>
          <t>Employee 1066</t>
        </is>
      </c>
      <c r="C1067" t="inlineStr">
        <is>
          <t>emp1066@company.com</t>
        </is>
      </c>
      <c r="D1067" t="inlineStr">
        <is>
          <t>Lorem ipsum dolor sit amet, consectetur adipiscing elit. Sed do eiusmod tempor incididunt ut labore et dolore magna aliqua. Ut enim ad minim veniam, q</t>
        </is>
      </c>
      <c r="E1067" t="n">
        <v>60460</v>
      </c>
      <c r="F1067" t="inlineStr">
        <is>
          <t>2024-06-12</t>
        </is>
      </c>
      <c r="G1067" t="inlineStr">
        <is>
          <t>Lorem ipsum dolor sit amet, consectetur adipiscing elit. Sed do eiusmod tempor incididunt ut labore et dolore magna aliqua. Ut enim ad minim veniam, quis nostrud exercitation ullamco laboris nisi ut a</t>
        </is>
      </c>
    </row>
    <row r="1068">
      <c r="A1068" t="n">
        <v>1067</v>
      </c>
      <c r="B1068" t="inlineStr">
        <is>
          <t>Employee 1067</t>
        </is>
      </c>
      <c r="C1068" t="inlineStr">
        <is>
          <t>emp1067@company.com</t>
        </is>
      </c>
      <c r="D1068" t="inlineStr">
        <is>
          <t>Lorem ipsum dolor sit amet, consectetur adipiscing elit. Sed do eiusmod tempor incididunt ut labore et dolore magna aliqua. Ut enim ad minim veniam, q</t>
        </is>
      </c>
      <c r="E1068" t="n">
        <v>70783</v>
      </c>
      <c r="F1068" t="inlineStr">
        <is>
          <t>2024-09-10</t>
        </is>
      </c>
      <c r="G1068" t="inlineStr">
        <is>
          <t>Lorem ipsum dolor sit amet, consectetur adipiscing elit. Sed do eiusmod tempor incididunt ut labore et dolore magna aliqua. Ut enim ad minim veniam, quis nostrud exercitation ullamco laboris nisi ut a</t>
        </is>
      </c>
    </row>
    <row r="1069">
      <c r="A1069" t="n">
        <v>1068</v>
      </c>
      <c r="B1069" t="inlineStr">
        <is>
          <t>Employee 1068</t>
        </is>
      </c>
      <c r="C1069" t="inlineStr">
        <is>
          <t>emp1068@company.com</t>
        </is>
      </c>
      <c r="D1069" t="inlineStr">
        <is>
          <t>Lorem ipsum dolor sit amet, consectetur adipiscing elit. Sed do eiusmod tempor incididunt ut labore et dolore magna aliqua. Ut enim ad minim veniam, q</t>
        </is>
      </c>
      <c r="E1069" t="n">
        <v>62658</v>
      </c>
      <c r="F1069" t="inlineStr">
        <is>
          <t>2024-08-23</t>
        </is>
      </c>
      <c r="G1069" t="inlineStr">
        <is>
          <t>Lorem ipsum dolor sit amet, consectetur adipiscing elit. Sed do eiusmod tempor incididunt ut labore et dolore magna aliqua. Ut enim ad minim veniam, quis nostrud exercitation ullamco laboris nisi ut a</t>
        </is>
      </c>
    </row>
    <row r="1070">
      <c r="A1070" t="n">
        <v>1069</v>
      </c>
      <c r="B1070" t="inlineStr">
        <is>
          <t>Employee 1069</t>
        </is>
      </c>
      <c r="C1070" t="inlineStr">
        <is>
          <t>emp1069@company.com</t>
        </is>
      </c>
      <c r="D1070" t="inlineStr">
        <is>
          <t>Lorem ipsum dolor sit amet, consectetur adipiscing elit. Sed do eiusmod tempor incididunt ut labore et dolore magna aliqua. Ut enim ad minim veniam, q</t>
        </is>
      </c>
      <c r="E1070" t="n">
        <v>66235</v>
      </c>
      <c r="F1070" t="inlineStr">
        <is>
          <t>2024-09-05</t>
        </is>
      </c>
      <c r="G1070" t="inlineStr">
        <is>
          <t>Lorem ipsum dolor sit amet, consectetur adipiscing elit. Sed do eiusmod tempor incididunt ut labore et dolore magna aliqua. Ut enim ad minim veniam, quis nostrud exercitation ullamco laboris nisi ut a</t>
        </is>
      </c>
    </row>
    <row r="1071">
      <c r="A1071" t="n">
        <v>1070</v>
      </c>
      <c r="B1071" t="inlineStr">
        <is>
          <t>Employee 1070</t>
        </is>
      </c>
      <c r="C1071" t="inlineStr">
        <is>
          <t>emp1070@company.com</t>
        </is>
      </c>
      <c r="D1071" t="inlineStr">
        <is>
          <t>Lorem ipsum dolor sit amet, consectetur adipiscing elit. Sed do eiusmod tempor incididunt ut labore et dolore magna aliqua. Ut enim ad minim veniam, q</t>
        </is>
      </c>
      <c r="E1071" t="n">
        <v>103436</v>
      </c>
      <c r="F1071" t="inlineStr">
        <is>
          <t>2024-06-06</t>
        </is>
      </c>
      <c r="G1071" t="inlineStr">
        <is>
          <t>Lorem ipsum dolor sit amet, consectetur adipiscing elit. Sed do eiusmod tempor incididunt ut labore et dolore magna aliqua. Ut enim ad minim veniam, quis nostrud exercitation ullamco laboris nisi ut a</t>
        </is>
      </c>
    </row>
    <row r="1072">
      <c r="A1072" t="n">
        <v>1071</v>
      </c>
      <c r="B1072" t="inlineStr">
        <is>
          <t>Employee 1071</t>
        </is>
      </c>
      <c r="C1072" t="inlineStr">
        <is>
          <t>emp1071@company.com</t>
        </is>
      </c>
      <c r="D1072" t="inlineStr">
        <is>
          <t>Lorem ipsum dolor sit amet, consectetur adipiscing elit. Sed do eiusmod tempor incididunt ut labore et dolore magna aliqua. Ut enim ad minim veniam, q</t>
        </is>
      </c>
      <c r="E1072" t="n">
        <v>107255</v>
      </c>
      <c r="F1072" t="inlineStr">
        <is>
          <t>2024-10-02</t>
        </is>
      </c>
      <c r="G1072" t="inlineStr">
        <is>
          <t>Lorem ipsum dolor sit amet, consectetur adipiscing elit. Sed do eiusmod tempor incididunt ut labore et dolore magna aliqua. Ut enim ad minim veniam, quis nostrud exercitation ullamco laboris nisi ut a</t>
        </is>
      </c>
    </row>
    <row r="1073">
      <c r="A1073" t="n">
        <v>1072</v>
      </c>
      <c r="B1073" t="inlineStr">
        <is>
          <t>Employee 1072</t>
        </is>
      </c>
      <c r="C1073" t="inlineStr">
        <is>
          <t>emp1072@company.com</t>
        </is>
      </c>
      <c r="D1073" t="inlineStr">
        <is>
          <t>Lorem ipsum dolor sit amet, consectetur adipiscing elit. Sed do eiusmod tempor incididunt ut labore et dolore magna aliqua. Ut enim ad minim veniam, q</t>
        </is>
      </c>
      <c r="E1073" t="n">
        <v>128536</v>
      </c>
      <c r="F1073" t="inlineStr">
        <is>
          <t>2024-04-05</t>
        </is>
      </c>
      <c r="G1073" t="inlineStr">
        <is>
          <t>Lorem ipsum dolor sit amet, consectetur adipiscing elit. Sed do eiusmod tempor incididunt ut labore et dolore magna aliqua. Ut enim ad minim veniam, quis nostrud exercitation ullamco laboris nisi ut a</t>
        </is>
      </c>
    </row>
    <row r="1074">
      <c r="A1074" t="n">
        <v>1073</v>
      </c>
      <c r="B1074" t="inlineStr">
        <is>
          <t>Employee 1073</t>
        </is>
      </c>
      <c r="C1074" t="inlineStr">
        <is>
          <t>emp1073@company.com</t>
        </is>
      </c>
      <c r="D1074" t="inlineStr">
        <is>
          <t>Lorem ipsum dolor sit amet, consectetur adipiscing elit. Sed do eiusmod tempor incididunt ut labore et dolore magna aliqua. Ut enim ad minim veniam, q</t>
        </is>
      </c>
      <c r="E1074" t="n">
        <v>116356</v>
      </c>
      <c r="F1074" t="inlineStr">
        <is>
          <t>2024-01-01</t>
        </is>
      </c>
      <c r="G1074" t="inlineStr">
        <is>
          <t>Lorem ipsum dolor sit amet, consectetur adipiscing elit. Sed do eiusmod tempor incididunt ut labore et dolore magna aliqua. Ut enim ad minim veniam, quis nostrud exercitation ullamco laboris nisi ut a</t>
        </is>
      </c>
    </row>
    <row r="1075">
      <c r="A1075" t="n">
        <v>1074</v>
      </c>
      <c r="B1075" t="inlineStr">
        <is>
          <t>Employee 1074</t>
        </is>
      </c>
      <c r="C1075" t="inlineStr">
        <is>
          <t>emp1074@company.com</t>
        </is>
      </c>
      <c r="D1075" t="inlineStr">
        <is>
          <t>Lorem ipsum dolor sit amet, consectetur adipiscing elit. Sed do eiusmod tempor incididunt ut labore et dolore magna aliqua. Ut enim ad minim veniam, q</t>
        </is>
      </c>
      <c r="E1075" t="n">
        <v>85400</v>
      </c>
      <c r="F1075" t="inlineStr">
        <is>
          <t>2024-05-12</t>
        </is>
      </c>
      <c r="G1075" t="inlineStr">
        <is>
          <t>Lorem ipsum dolor sit amet, consectetur adipiscing elit. Sed do eiusmod tempor incididunt ut labore et dolore magna aliqua. Ut enim ad minim veniam, quis nostrud exercitation ullamco laboris nisi ut a</t>
        </is>
      </c>
    </row>
    <row r="1076">
      <c r="A1076" t="n">
        <v>1075</v>
      </c>
      <c r="B1076" t="inlineStr">
        <is>
          <t>Employee 1075</t>
        </is>
      </c>
      <c r="C1076" t="inlineStr">
        <is>
          <t>emp1075@company.com</t>
        </is>
      </c>
      <c r="D1076" t="inlineStr">
        <is>
          <t>Lorem ipsum dolor sit amet, consectetur adipiscing elit. Sed do eiusmod tempor incididunt ut labore et dolore magna aliqua. Ut enim ad minim veniam, q</t>
        </is>
      </c>
      <c r="E1076" t="n">
        <v>91263</v>
      </c>
      <c r="F1076" t="inlineStr">
        <is>
          <t>2024-07-25</t>
        </is>
      </c>
      <c r="G1076" t="inlineStr">
        <is>
          <t>Lorem ipsum dolor sit amet, consectetur adipiscing elit. Sed do eiusmod tempor incididunt ut labore et dolore magna aliqua. Ut enim ad minim veniam, quis nostrud exercitation ullamco laboris nisi ut a</t>
        </is>
      </c>
    </row>
    <row r="1077">
      <c r="A1077" t="n">
        <v>1076</v>
      </c>
      <c r="B1077" t="inlineStr">
        <is>
          <t>Employee 1076</t>
        </is>
      </c>
      <c r="C1077" t="inlineStr">
        <is>
          <t>emp1076@company.com</t>
        </is>
      </c>
      <c r="D1077" t="inlineStr">
        <is>
          <t>Lorem ipsum dolor sit amet, consectetur adipiscing elit. Sed do eiusmod tempor incididunt ut labore et dolore magna aliqua. Ut enim ad minim veniam, q</t>
        </is>
      </c>
      <c r="E1077" t="n">
        <v>87454</v>
      </c>
      <c r="F1077" t="inlineStr">
        <is>
          <t>2024-07-16</t>
        </is>
      </c>
      <c r="G1077" t="inlineStr">
        <is>
          <t>Lorem ipsum dolor sit amet, consectetur adipiscing elit. Sed do eiusmod tempor incididunt ut labore et dolore magna aliqua. Ut enim ad minim veniam, quis nostrud exercitation ullamco laboris nisi ut a</t>
        </is>
      </c>
    </row>
    <row r="1078">
      <c r="A1078" t="n">
        <v>1077</v>
      </c>
      <c r="B1078" t="inlineStr">
        <is>
          <t>Employee 1077</t>
        </is>
      </c>
      <c r="C1078" t="inlineStr">
        <is>
          <t>emp1077@company.com</t>
        </is>
      </c>
      <c r="D1078" t="inlineStr">
        <is>
          <t>Lorem ipsum dolor sit amet, consectetur adipiscing elit. Sed do eiusmod tempor incididunt ut labore et dolore magna aliqua. Ut enim ad minim veniam, q</t>
        </is>
      </c>
      <c r="E1078" t="n">
        <v>123012</v>
      </c>
      <c r="F1078" t="inlineStr">
        <is>
          <t>2024-04-27</t>
        </is>
      </c>
      <c r="G1078" t="inlineStr">
        <is>
          <t>Lorem ipsum dolor sit amet, consectetur adipiscing elit. Sed do eiusmod tempor incididunt ut labore et dolore magna aliqua. Ut enim ad minim veniam, quis nostrud exercitation ullamco laboris nisi ut a</t>
        </is>
      </c>
    </row>
    <row r="1079">
      <c r="A1079" t="n">
        <v>1078</v>
      </c>
      <c r="B1079" t="inlineStr">
        <is>
          <t>Employee 1078</t>
        </is>
      </c>
      <c r="C1079" t="inlineStr">
        <is>
          <t>emp1078@company.com</t>
        </is>
      </c>
      <c r="D1079" t="inlineStr">
        <is>
          <t>Lorem ipsum dolor sit amet, consectetur adipiscing elit. Sed do eiusmod tempor incididunt ut labore et dolore magna aliqua. Ut enim ad minim veniam, q</t>
        </is>
      </c>
      <c r="E1079" t="n">
        <v>107830</v>
      </c>
      <c r="F1079" t="inlineStr">
        <is>
          <t>2024-01-12</t>
        </is>
      </c>
      <c r="G1079" t="inlineStr">
        <is>
          <t>Lorem ipsum dolor sit amet, consectetur adipiscing elit. Sed do eiusmod tempor incididunt ut labore et dolore magna aliqua. Ut enim ad minim veniam, quis nostrud exercitation ullamco laboris nisi ut a</t>
        </is>
      </c>
    </row>
    <row r="1080">
      <c r="A1080" t="n">
        <v>1079</v>
      </c>
      <c r="B1080" t="inlineStr">
        <is>
          <t>Employee 1079</t>
        </is>
      </c>
      <c r="C1080" t="inlineStr">
        <is>
          <t>emp1079@company.com</t>
        </is>
      </c>
      <c r="D1080" t="inlineStr">
        <is>
          <t>Lorem ipsum dolor sit amet, consectetur adipiscing elit. Sed do eiusmod tempor incididunt ut labore et dolore magna aliqua. Ut enim ad minim veniam, q</t>
        </is>
      </c>
      <c r="E1080" t="n">
        <v>142256</v>
      </c>
      <c r="F1080" t="inlineStr">
        <is>
          <t>2024-08-16</t>
        </is>
      </c>
      <c r="G1080" t="inlineStr">
        <is>
          <t>Lorem ipsum dolor sit amet, consectetur adipiscing elit. Sed do eiusmod tempor incididunt ut labore et dolore magna aliqua. Ut enim ad minim veniam, quis nostrud exercitation ullamco laboris nisi ut a</t>
        </is>
      </c>
    </row>
    <row r="1081">
      <c r="A1081" t="n">
        <v>1080</v>
      </c>
      <c r="B1081" t="inlineStr">
        <is>
          <t>Employee 1080</t>
        </is>
      </c>
      <c r="C1081" t="inlineStr">
        <is>
          <t>emp1080@company.com</t>
        </is>
      </c>
      <c r="D1081" t="inlineStr">
        <is>
          <t>Lorem ipsum dolor sit amet, consectetur adipiscing elit. Sed do eiusmod tempor incididunt ut labore et dolore magna aliqua. Ut enim ad minim veniam, q</t>
        </is>
      </c>
      <c r="E1081" t="n">
        <v>52765</v>
      </c>
      <c r="F1081" t="inlineStr">
        <is>
          <t>2024-11-10</t>
        </is>
      </c>
      <c r="G1081" t="inlineStr">
        <is>
          <t>Lorem ipsum dolor sit amet, consectetur adipiscing elit. Sed do eiusmod tempor incididunt ut labore et dolore magna aliqua. Ut enim ad minim veniam, quis nostrud exercitation ullamco laboris nisi ut a</t>
        </is>
      </c>
    </row>
    <row r="1082">
      <c r="A1082" t="n">
        <v>1081</v>
      </c>
      <c r="B1082" t="inlineStr">
        <is>
          <t>Employee 1081</t>
        </is>
      </c>
      <c r="C1082" t="inlineStr">
        <is>
          <t>emp1081@company.com</t>
        </is>
      </c>
      <c r="D1082" t="inlineStr">
        <is>
          <t>Lorem ipsum dolor sit amet, consectetur adipiscing elit. Sed do eiusmod tempor incididunt ut labore et dolore magna aliqua. Ut enim ad minim veniam, q</t>
        </is>
      </c>
      <c r="E1082" t="n">
        <v>122098</v>
      </c>
      <c r="F1082" t="inlineStr">
        <is>
          <t>2024-09-10</t>
        </is>
      </c>
      <c r="G1082" t="inlineStr">
        <is>
          <t>Lorem ipsum dolor sit amet, consectetur adipiscing elit. Sed do eiusmod tempor incididunt ut labore et dolore magna aliqua. Ut enim ad minim veniam, quis nostrud exercitation ullamco laboris nisi ut a</t>
        </is>
      </c>
    </row>
    <row r="1083">
      <c r="A1083" t="n">
        <v>1082</v>
      </c>
      <c r="B1083" t="inlineStr">
        <is>
          <t>Employee 1082</t>
        </is>
      </c>
      <c r="C1083" t="inlineStr">
        <is>
          <t>emp1082@company.com</t>
        </is>
      </c>
      <c r="D1083" t="inlineStr">
        <is>
          <t>Lorem ipsum dolor sit amet, consectetur adipiscing elit. Sed do eiusmod tempor incididunt ut labore et dolore magna aliqua. Ut enim ad minim veniam, q</t>
        </is>
      </c>
      <c r="E1083" t="n">
        <v>123230</v>
      </c>
      <c r="F1083" t="inlineStr">
        <is>
          <t>2024-04-15</t>
        </is>
      </c>
      <c r="G1083" t="inlineStr">
        <is>
          <t>Lorem ipsum dolor sit amet, consectetur adipiscing elit. Sed do eiusmod tempor incididunt ut labore et dolore magna aliqua. Ut enim ad minim veniam, quis nostrud exercitation ullamco laboris nisi ut a</t>
        </is>
      </c>
    </row>
    <row r="1084">
      <c r="A1084" t="n">
        <v>1083</v>
      </c>
      <c r="B1084" t="inlineStr">
        <is>
          <t>Employee 1083</t>
        </is>
      </c>
      <c r="C1084" t="inlineStr">
        <is>
          <t>emp1083@company.com</t>
        </is>
      </c>
      <c r="D1084" t="inlineStr">
        <is>
          <t>Lorem ipsum dolor sit amet, consectetur adipiscing elit. Sed do eiusmod tempor incididunt ut labore et dolore magna aliqua. Ut enim ad minim veniam, q</t>
        </is>
      </c>
      <c r="E1084" t="n">
        <v>131363</v>
      </c>
      <c r="F1084" t="inlineStr">
        <is>
          <t>2024-02-15</t>
        </is>
      </c>
      <c r="G1084" t="inlineStr">
        <is>
          <t>Lorem ipsum dolor sit amet, consectetur adipiscing elit. Sed do eiusmod tempor incididunt ut labore et dolore magna aliqua. Ut enim ad minim veniam, quis nostrud exercitation ullamco laboris nisi ut a</t>
        </is>
      </c>
    </row>
    <row r="1085">
      <c r="A1085" t="n">
        <v>1084</v>
      </c>
      <c r="B1085" t="inlineStr">
        <is>
          <t>Employee 1084</t>
        </is>
      </c>
      <c r="C1085" t="inlineStr">
        <is>
          <t>emp1084@company.com</t>
        </is>
      </c>
      <c r="D1085" t="inlineStr">
        <is>
          <t>Lorem ipsum dolor sit amet, consectetur adipiscing elit. Sed do eiusmod tempor incididunt ut labore et dolore magna aliqua. Ut enim ad minim veniam, q</t>
        </is>
      </c>
      <c r="E1085" t="n">
        <v>99397</v>
      </c>
      <c r="F1085" t="inlineStr">
        <is>
          <t>2024-08-16</t>
        </is>
      </c>
      <c r="G1085" t="inlineStr">
        <is>
          <t>Lorem ipsum dolor sit amet, consectetur adipiscing elit. Sed do eiusmod tempor incididunt ut labore et dolore magna aliqua. Ut enim ad minim veniam, quis nostrud exercitation ullamco laboris nisi ut a</t>
        </is>
      </c>
    </row>
    <row r="1086">
      <c r="A1086" t="n">
        <v>1085</v>
      </c>
      <c r="B1086" t="inlineStr">
        <is>
          <t>Employee 1085</t>
        </is>
      </c>
      <c r="C1086" t="inlineStr">
        <is>
          <t>emp1085@company.com</t>
        </is>
      </c>
      <c r="D1086" t="inlineStr">
        <is>
          <t>Lorem ipsum dolor sit amet, consectetur adipiscing elit. Sed do eiusmod tempor incididunt ut labore et dolore magna aliqua. Ut enim ad minim veniam, q</t>
        </is>
      </c>
      <c r="E1086" t="n">
        <v>146504</v>
      </c>
      <c r="F1086" t="inlineStr">
        <is>
          <t>2024-08-28</t>
        </is>
      </c>
      <c r="G1086" t="inlineStr">
        <is>
          <t>Lorem ipsum dolor sit amet, consectetur adipiscing elit. Sed do eiusmod tempor incididunt ut labore et dolore magna aliqua. Ut enim ad minim veniam, quis nostrud exercitation ullamco laboris nisi ut a</t>
        </is>
      </c>
    </row>
    <row r="1087">
      <c r="A1087" t="n">
        <v>1086</v>
      </c>
      <c r="B1087" t="inlineStr">
        <is>
          <t>Employee 1086</t>
        </is>
      </c>
      <c r="C1087" t="inlineStr">
        <is>
          <t>emp1086@company.com</t>
        </is>
      </c>
      <c r="D1087" t="inlineStr">
        <is>
          <t>Lorem ipsum dolor sit amet, consectetur adipiscing elit. Sed do eiusmod tempor incididunt ut labore et dolore magna aliqua. Ut enim ad minim veniam, q</t>
        </is>
      </c>
      <c r="E1087" t="n">
        <v>56383</v>
      </c>
      <c r="F1087" t="inlineStr">
        <is>
          <t>2024-10-27</t>
        </is>
      </c>
      <c r="G1087" t="inlineStr">
        <is>
          <t>Lorem ipsum dolor sit amet, consectetur adipiscing elit. Sed do eiusmod tempor incididunt ut labore et dolore magna aliqua. Ut enim ad minim veniam, quis nostrud exercitation ullamco laboris nisi ut a</t>
        </is>
      </c>
    </row>
    <row r="1088">
      <c r="A1088" t="n">
        <v>1087</v>
      </c>
      <c r="B1088" t="inlineStr">
        <is>
          <t>Employee 1087</t>
        </is>
      </c>
      <c r="C1088" t="inlineStr">
        <is>
          <t>emp1087@company.com</t>
        </is>
      </c>
      <c r="D1088" t="inlineStr">
        <is>
          <t>Lorem ipsum dolor sit amet, consectetur adipiscing elit. Sed do eiusmod tempor incididunt ut labore et dolore magna aliqua. Ut enim ad minim veniam, q</t>
        </is>
      </c>
      <c r="E1088" t="n">
        <v>80606</v>
      </c>
      <c r="F1088" t="inlineStr">
        <is>
          <t>2024-10-09</t>
        </is>
      </c>
      <c r="G1088" t="inlineStr">
        <is>
          <t>Lorem ipsum dolor sit amet, consectetur adipiscing elit. Sed do eiusmod tempor incididunt ut labore et dolore magna aliqua. Ut enim ad minim veniam, quis nostrud exercitation ullamco laboris nisi ut a</t>
        </is>
      </c>
    </row>
    <row r="1089">
      <c r="A1089" t="n">
        <v>1088</v>
      </c>
      <c r="B1089" t="inlineStr">
        <is>
          <t>Employee 1088</t>
        </is>
      </c>
      <c r="C1089" t="inlineStr">
        <is>
          <t>emp1088@company.com</t>
        </is>
      </c>
      <c r="D1089" t="inlineStr">
        <is>
          <t>Lorem ipsum dolor sit amet, consectetur adipiscing elit. Sed do eiusmod tempor incididunt ut labore et dolore magna aliqua. Ut enim ad minim veniam, q</t>
        </is>
      </c>
      <c r="E1089" t="n">
        <v>108054</v>
      </c>
      <c r="F1089" t="inlineStr">
        <is>
          <t>2024-08-15</t>
        </is>
      </c>
      <c r="G1089" t="inlineStr">
        <is>
          <t>Lorem ipsum dolor sit amet, consectetur adipiscing elit. Sed do eiusmod tempor incididunt ut labore et dolore magna aliqua. Ut enim ad minim veniam, quis nostrud exercitation ullamco laboris nisi ut a</t>
        </is>
      </c>
    </row>
    <row r="1090">
      <c r="A1090" t="n">
        <v>1089</v>
      </c>
      <c r="B1090" t="inlineStr">
        <is>
          <t>Employee 1089</t>
        </is>
      </c>
      <c r="C1090" t="inlineStr">
        <is>
          <t>emp1089@company.com</t>
        </is>
      </c>
      <c r="D1090" t="inlineStr">
        <is>
          <t>Lorem ipsum dolor sit amet, consectetur adipiscing elit. Sed do eiusmod tempor incididunt ut labore et dolore magna aliqua. Ut enim ad minim veniam, q</t>
        </is>
      </c>
      <c r="E1090" t="n">
        <v>130669</v>
      </c>
      <c r="F1090" t="inlineStr">
        <is>
          <t>2024-01-18</t>
        </is>
      </c>
      <c r="G1090" t="inlineStr">
        <is>
          <t>Lorem ipsum dolor sit amet, consectetur adipiscing elit. Sed do eiusmod tempor incididunt ut labore et dolore magna aliqua. Ut enim ad minim veniam, quis nostrud exercitation ullamco laboris nisi ut a</t>
        </is>
      </c>
    </row>
    <row r="1091">
      <c r="A1091" t="n">
        <v>1090</v>
      </c>
      <c r="B1091" t="inlineStr">
        <is>
          <t>Employee 1090</t>
        </is>
      </c>
      <c r="C1091" t="inlineStr">
        <is>
          <t>emp1090@company.com</t>
        </is>
      </c>
      <c r="D1091" t="inlineStr">
        <is>
          <t>Lorem ipsum dolor sit amet, consectetur adipiscing elit. Sed do eiusmod tempor incididunt ut labore et dolore magna aliqua. Ut enim ad minim veniam, q</t>
        </is>
      </c>
      <c r="E1091" t="n">
        <v>91708</v>
      </c>
      <c r="F1091" t="inlineStr">
        <is>
          <t>2024-10-18</t>
        </is>
      </c>
      <c r="G1091" t="inlineStr">
        <is>
          <t>Lorem ipsum dolor sit amet, consectetur adipiscing elit. Sed do eiusmod tempor incididunt ut labore et dolore magna aliqua. Ut enim ad minim veniam, quis nostrud exercitation ullamco laboris nisi ut a</t>
        </is>
      </c>
    </row>
    <row r="1092">
      <c r="A1092" t="n">
        <v>1091</v>
      </c>
      <c r="B1092" t="inlineStr">
        <is>
          <t>Employee 1091</t>
        </is>
      </c>
      <c r="C1092" t="inlineStr">
        <is>
          <t>emp1091@company.com</t>
        </is>
      </c>
      <c r="D1092" t="inlineStr">
        <is>
          <t>Lorem ipsum dolor sit amet, consectetur adipiscing elit. Sed do eiusmod tempor incididunt ut labore et dolore magna aliqua. Ut enim ad minim veniam, q</t>
        </is>
      </c>
      <c r="E1092" t="n">
        <v>75849</v>
      </c>
      <c r="F1092" t="inlineStr">
        <is>
          <t>2024-04-04</t>
        </is>
      </c>
      <c r="G1092" t="inlineStr">
        <is>
          <t>Lorem ipsum dolor sit amet, consectetur adipiscing elit. Sed do eiusmod tempor incididunt ut labore et dolore magna aliqua. Ut enim ad minim veniam, quis nostrud exercitation ullamco laboris nisi ut a</t>
        </is>
      </c>
    </row>
    <row r="1093">
      <c r="A1093" t="n">
        <v>1092</v>
      </c>
      <c r="B1093" t="inlineStr">
        <is>
          <t>Employee 1092</t>
        </is>
      </c>
      <c r="C1093" t="inlineStr">
        <is>
          <t>emp1092@company.com</t>
        </is>
      </c>
      <c r="D1093" t="inlineStr">
        <is>
          <t>Lorem ipsum dolor sit amet, consectetur adipiscing elit. Sed do eiusmod tempor incididunt ut labore et dolore magna aliqua. Ut enim ad minim veniam, q</t>
        </is>
      </c>
      <c r="E1093" t="n">
        <v>142383</v>
      </c>
      <c r="F1093" t="inlineStr">
        <is>
          <t>2024-11-07</t>
        </is>
      </c>
      <c r="G1093" t="inlineStr">
        <is>
          <t>Lorem ipsum dolor sit amet, consectetur adipiscing elit. Sed do eiusmod tempor incididunt ut labore et dolore magna aliqua. Ut enim ad minim veniam, quis nostrud exercitation ullamco laboris nisi ut a</t>
        </is>
      </c>
    </row>
    <row r="1094">
      <c r="A1094" t="n">
        <v>1093</v>
      </c>
      <c r="B1094" t="inlineStr">
        <is>
          <t>Employee 1093</t>
        </is>
      </c>
      <c r="C1094" t="inlineStr">
        <is>
          <t>emp1093@company.com</t>
        </is>
      </c>
      <c r="D1094" t="inlineStr">
        <is>
          <t>Lorem ipsum dolor sit amet, consectetur adipiscing elit. Sed do eiusmod tempor incididunt ut labore et dolore magna aliqua. Ut enim ad minim veniam, q</t>
        </is>
      </c>
      <c r="E1094" t="n">
        <v>124529</v>
      </c>
      <c r="F1094" t="inlineStr">
        <is>
          <t>2024-01-27</t>
        </is>
      </c>
      <c r="G1094" t="inlineStr">
        <is>
          <t>Lorem ipsum dolor sit amet, consectetur adipiscing elit. Sed do eiusmod tempor incididunt ut labore et dolore magna aliqua. Ut enim ad minim veniam, quis nostrud exercitation ullamco laboris nisi ut a</t>
        </is>
      </c>
    </row>
    <row r="1095">
      <c r="A1095" t="n">
        <v>1094</v>
      </c>
      <c r="B1095" t="inlineStr">
        <is>
          <t>Employee 1094</t>
        </is>
      </c>
      <c r="C1095" t="inlineStr">
        <is>
          <t>emp1094@company.com</t>
        </is>
      </c>
      <c r="D1095" t="inlineStr">
        <is>
          <t>Lorem ipsum dolor sit amet, consectetur adipiscing elit. Sed do eiusmod tempor incididunt ut labore et dolore magna aliqua. Ut enim ad minim veniam, q</t>
        </is>
      </c>
      <c r="E1095" t="n">
        <v>68719</v>
      </c>
      <c r="F1095" t="inlineStr">
        <is>
          <t>2024-07-13</t>
        </is>
      </c>
      <c r="G1095" t="inlineStr">
        <is>
          <t>Lorem ipsum dolor sit amet, consectetur adipiscing elit. Sed do eiusmod tempor incididunt ut labore et dolore magna aliqua. Ut enim ad minim veniam, quis nostrud exercitation ullamco laboris nisi ut a</t>
        </is>
      </c>
    </row>
    <row r="1096">
      <c r="A1096" t="n">
        <v>1095</v>
      </c>
      <c r="B1096" t="inlineStr">
        <is>
          <t>Employee 1095</t>
        </is>
      </c>
      <c r="C1096" t="inlineStr">
        <is>
          <t>emp1095@company.com</t>
        </is>
      </c>
      <c r="D1096" t="inlineStr">
        <is>
          <t>Lorem ipsum dolor sit amet, consectetur adipiscing elit. Sed do eiusmod tempor incididunt ut labore et dolore magna aliqua. Ut enim ad minim veniam, q</t>
        </is>
      </c>
      <c r="E1096" t="n">
        <v>77545</v>
      </c>
      <c r="F1096" t="inlineStr">
        <is>
          <t>2024-04-12</t>
        </is>
      </c>
      <c r="G1096" t="inlineStr">
        <is>
          <t>Lorem ipsum dolor sit amet, consectetur adipiscing elit. Sed do eiusmod tempor incididunt ut labore et dolore magna aliqua. Ut enim ad minim veniam, quis nostrud exercitation ullamco laboris nisi ut a</t>
        </is>
      </c>
    </row>
    <row r="1097">
      <c r="A1097" t="n">
        <v>1096</v>
      </c>
      <c r="B1097" t="inlineStr">
        <is>
          <t>Employee 1096</t>
        </is>
      </c>
      <c r="C1097" t="inlineStr">
        <is>
          <t>emp1096@company.com</t>
        </is>
      </c>
      <c r="D1097" t="inlineStr">
        <is>
          <t>Lorem ipsum dolor sit amet, consectetur adipiscing elit. Sed do eiusmod tempor incididunt ut labore et dolore magna aliqua. Ut enim ad minim veniam, q</t>
        </is>
      </c>
      <c r="E1097" t="n">
        <v>72455</v>
      </c>
      <c r="F1097" t="inlineStr">
        <is>
          <t>2024-12-19</t>
        </is>
      </c>
      <c r="G1097" t="inlineStr">
        <is>
          <t>Lorem ipsum dolor sit amet, consectetur adipiscing elit. Sed do eiusmod tempor incididunt ut labore et dolore magna aliqua. Ut enim ad minim veniam, quis nostrud exercitation ullamco laboris nisi ut a</t>
        </is>
      </c>
    </row>
    <row r="1098">
      <c r="A1098" t="n">
        <v>1097</v>
      </c>
      <c r="B1098" t="inlineStr">
        <is>
          <t>Employee 1097</t>
        </is>
      </c>
      <c r="C1098" t="inlineStr">
        <is>
          <t>emp1097@company.com</t>
        </is>
      </c>
      <c r="D1098" t="inlineStr">
        <is>
          <t>Lorem ipsum dolor sit amet, consectetur adipiscing elit. Sed do eiusmod tempor incididunt ut labore et dolore magna aliqua. Ut enim ad minim veniam, q</t>
        </is>
      </c>
      <c r="E1098" t="n">
        <v>101942</v>
      </c>
      <c r="F1098" t="inlineStr">
        <is>
          <t>2024-10-07</t>
        </is>
      </c>
      <c r="G1098" t="inlineStr">
        <is>
          <t>Lorem ipsum dolor sit amet, consectetur adipiscing elit. Sed do eiusmod tempor incididunt ut labore et dolore magna aliqua. Ut enim ad minim veniam, quis nostrud exercitation ullamco laboris nisi ut a</t>
        </is>
      </c>
    </row>
    <row r="1099">
      <c r="A1099" t="n">
        <v>1098</v>
      </c>
      <c r="B1099" t="inlineStr">
        <is>
          <t>Employee 1098</t>
        </is>
      </c>
      <c r="C1099" t="inlineStr">
        <is>
          <t>emp1098@company.com</t>
        </is>
      </c>
      <c r="D1099" t="inlineStr">
        <is>
          <t>Lorem ipsum dolor sit amet, consectetur adipiscing elit. Sed do eiusmod tempor incididunt ut labore et dolore magna aliqua. Ut enim ad minim veniam, q</t>
        </is>
      </c>
      <c r="E1099" t="n">
        <v>79921</v>
      </c>
      <c r="F1099" t="inlineStr">
        <is>
          <t>2024-04-25</t>
        </is>
      </c>
      <c r="G1099" t="inlineStr">
        <is>
          <t>Lorem ipsum dolor sit amet, consectetur adipiscing elit. Sed do eiusmod tempor incididunt ut labore et dolore magna aliqua. Ut enim ad minim veniam, quis nostrud exercitation ullamco laboris nisi ut a</t>
        </is>
      </c>
    </row>
    <row r="1100">
      <c r="A1100" t="n">
        <v>1099</v>
      </c>
      <c r="B1100" t="inlineStr">
        <is>
          <t>Employee 1099</t>
        </is>
      </c>
      <c r="C1100" t="inlineStr">
        <is>
          <t>emp1099@company.com</t>
        </is>
      </c>
      <c r="D1100" t="inlineStr">
        <is>
          <t>Lorem ipsum dolor sit amet, consectetur adipiscing elit. Sed do eiusmod tempor incididunt ut labore et dolore magna aliqua. Ut enim ad minim veniam, q</t>
        </is>
      </c>
      <c r="E1100" t="n">
        <v>76947</v>
      </c>
      <c r="F1100" t="inlineStr">
        <is>
          <t>2024-09-16</t>
        </is>
      </c>
      <c r="G1100" t="inlineStr">
        <is>
          <t>Lorem ipsum dolor sit amet, consectetur adipiscing elit. Sed do eiusmod tempor incididunt ut labore et dolore magna aliqua. Ut enim ad minim veniam, quis nostrud exercitation ullamco laboris nisi ut a</t>
        </is>
      </c>
    </row>
    <row r="1101">
      <c r="A1101" t="n">
        <v>1100</v>
      </c>
      <c r="B1101" t="inlineStr">
        <is>
          <t>Employee 1100</t>
        </is>
      </c>
      <c r="C1101" t="inlineStr">
        <is>
          <t>emp1100@company.com</t>
        </is>
      </c>
      <c r="D1101" t="inlineStr">
        <is>
          <t>Lorem ipsum dolor sit amet, consectetur adipiscing elit. Sed do eiusmod tempor incididunt ut labore et dolore magna aliqua. Ut enim ad minim veniam, q</t>
        </is>
      </c>
      <c r="E1101" t="n">
        <v>104172</v>
      </c>
      <c r="F1101" t="inlineStr">
        <is>
          <t>2024-10-19</t>
        </is>
      </c>
      <c r="G1101" t="inlineStr">
        <is>
          <t>Lorem ipsum dolor sit amet, consectetur adipiscing elit. Sed do eiusmod tempor incididunt ut labore et dolore magna aliqua. Ut enim ad minim veniam, quis nostrud exercitation ullamco laboris nisi ut a</t>
        </is>
      </c>
    </row>
    <row r="1102">
      <c r="A1102" t="n">
        <v>1101</v>
      </c>
      <c r="B1102" t="inlineStr">
        <is>
          <t>Employee 1101</t>
        </is>
      </c>
      <c r="C1102" t="inlineStr">
        <is>
          <t>emp1101@company.com</t>
        </is>
      </c>
      <c r="D1102" t="inlineStr">
        <is>
          <t>Lorem ipsum dolor sit amet, consectetur adipiscing elit. Sed do eiusmod tempor incididunt ut labore et dolore magna aliqua. Ut enim ad minim veniam, q</t>
        </is>
      </c>
      <c r="E1102" t="n">
        <v>71955</v>
      </c>
      <c r="F1102" t="inlineStr">
        <is>
          <t>2024-07-06</t>
        </is>
      </c>
      <c r="G1102" t="inlineStr">
        <is>
          <t>Lorem ipsum dolor sit amet, consectetur adipiscing elit. Sed do eiusmod tempor incididunt ut labore et dolore magna aliqua. Ut enim ad minim veniam, quis nostrud exercitation ullamco laboris nisi ut a</t>
        </is>
      </c>
    </row>
    <row r="1103">
      <c r="A1103" t="n">
        <v>1102</v>
      </c>
      <c r="B1103" t="inlineStr">
        <is>
          <t>Employee 1102</t>
        </is>
      </c>
      <c r="C1103" t="inlineStr">
        <is>
          <t>emp1102@company.com</t>
        </is>
      </c>
      <c r="D1103" t="inlineStr">
        <is>
          <t>Lorem ipsum dolor sit amet, consectetur adipiscing elit. Sed do eiusmod tempor incididunt ut labore et dolore magna aliqua. Ut enim ad minim veniam, q</t>
        </is>
      </c>
      <c r="E1103" t="n">
        <v>146422</v>
      </c>
      <c r="F1103" t="inlineStr">
        <is>
          <t>2024-08-13</t>
        </is>
      </c>
      <c r="G1103" t="inlineStr">
        <is>
          <t>Lorem ipsum dolor sit amet, consectetur adipiscing elit. Sed do eiusmod tempor incididunt ut labore et dolore magna aliqua. Ut enim ad minim veniam, quis nostrud exercitation ullamco laboris nisi ut a</t>
        </is>
      </c>
    </row>
    <row r="1104">
      <c r="A1104" t="n">
        <v>1103</v>
      </c>
      <c r="B1104" t="inlineStr">
        <is>
          <t>Employee 1103</t>
        </is>
      </c>
      <c r="C1104" t="inlineStr">
        <is>
          <t>emp1103@company.com</t>
        </is>
      </c>
      <c r="D1104" t="inlineStr">
        <is>
          <t>Lorem ipsum dolor sit amet, consectetur adipiscing elit. Sed do eiusmod tempor incididunt ut labore et dolore magna aliqua. Ut enim ad minim veniam, q</t>
        </is>
      </c>
      <c r="E1104" t="n">
        <v>79617</v>
      </c>
      <c r="F1104" t="inlineStr">
        <is>
          <t>2024-01-24</t>
        </is>
      </c>
      <c r="G1104" t="inlineStr">
        <is>
          <t>Lorem ipsum dolor sit amet, consectetur adipiscing elit. Sed do eiusmod tempor incididunt ut labore et dolore magna aliqua. Ut enim ad minim veniam, quis nostrud exercitation ullamco laboris nisi ut a</t>
        </is>
      </c>
    </row>
    <row r="1105">
      <c r="A1105" t="n">
        <v>1104</v>
      </c>
      <c r="B1105" t="inlineStr">
        <is>
          <t>Employee 1104</t>
        </is>
      </c>
      <c r="C1105" t="inlineStr">
        <is>
          <t>emp1104@company.com</t>
        </is>
      </c>
      <c r="D1105" t="inlineStr">
        <is>
          <t>Lorem ipsum dolor sit amet, consectetur adipiscing elit. Sed do eiusmod tempor incididunt ut labore et dolore magna aliqua. Ut enim ad minim veniam, q</t>
        </is>
      </c>
      <c r="E1105" t="n">
        <v>92816</v>
      </c>
      <c r="F1105" t="inlineStr">
        <is>
          <t>2024-09-25</t>
        </is>
      </c>
      <c r="G1105" t="inlineStr">
        <is>
          <t>Lorem ipsum dolor sit amet, consectetur adipiscing elit. Sed do eiusmod tempor incididunt ut labore et dolore magna aliqua. Ut enim ad minim veniam, quis nostrud exercitation ullamco laboris nisi ut a</t>
        </is>
      </c>
    </row>
    <row r="1106">
      <c r="A1106" t="n">
        <v>1105</v>
      </c>
      <c r="B1106" t="inlineStr">
        <is>
          <t>Employee 1105</t>
        </is>
      </c>
      <c r="C1106" t="inlineStr">
        <is>
          <t>emp1105@company.com</t>
        </is>
      </c>
      <c r="D1106" t="inlineStr">
        <is>
          <t>Lorem ipsum dolor sit amet, consectetur adipiscing elit. Sed do eiusmod tempor incididunt ut labore et dolore magna aliqua. Ut enim ad minim veniam, q</t>
        </is>
      </c>
      <c r="E1106" t="n">
        <v>141044</v>
      </c>
      <c r="F1106" t="inlineStr">
        <is>
          <t>2024-07-11</t>
        </is>
      </c>
      <c r="G1106" t="inlineStr">
        <is>
          <t>Lorem ipsum dolor sit amet, consectetur adipiscing elit. Sed do eiusmod tempor incididunt ut labore et dolore magna aliqua. Ut enim ad minim veniam, quis nostrud exercitation ullamco laboris nisi ut a</t>
        </is>
      </c>
    </row>
    <row r="1107">
      <c r="A1107" t="n">
        <v>1106</v>
      </c>
      <c r="B1107" t="inlineStr">
        <is>
          <t>Employee 1106</t>
        </is>
      </c>
      <c r="C1107" t="inlineStr">
        <is>
          <t>emp1106@company.com</t>
        </is>
      </c>
      <c r="D1107" t="inlineStr">
        <is>
          <t>Lorem ipsum dolor sit amet, consectetur adipiscing elit. Sed do eiusmod tempor incididunt ut labore et dolore magna aliqua. Ut enim ad minim veniam, q</t>
        </is>
      </c>
      <c r="E1107" t="n">
        <v>52537</v>
      </c>
      <c r="F1107" t="inlineStr">
        <is>
          <t>2024-08-08</t>
        </is>
      </c>
      <c r="G1107" t="inlineStr">
        <is>
          <t>Lorem ipsum dolor sit amet, consectetur adipiscing elit. Sed do eiusmod tempor incididunt ut labore et dolore magna aliqua. Ut enim ad minim veniam, quis nostrud exercitation ullamco laboris nisi ut a</t>
        </is>
      </c>
    </row>
    <row r="1108">
      <c r="A1108" t="n">
        <v>1107</v>
      </c>
      <c r="B1108" t="inlineStr">
        <is>
          <t>Employee 1107</t>
        </is>
      </c>
      <c r="C1108" t="inlineStr">
        <is>
          <t>emp1107@company.com</t>
        </is>
      </c>
      <c r="D1108" t="inlineStr">
        <is>
          <t>Lorem ipsum dolor sit amet, consectetur adipiscing elit. Sed do eiusmod tempor incididunt ut labore et dolore magna aliqua. Ut enim ad minim veniam, q</t>
        </is>
      </c>
      <c r="E1108" t="n">
        <v>128943</v>
      </c>
      <c r="F1108" t="inlineStr">
        <is>
          <t>2024-08-18</t>
        </is>
      </c>
      <c r="G1108" t="inlineStr">
        <is>
          <t>Lorem ipsum dolor sit amet, consectetur adipiscing elit. Sed do eiusmod tempor incididunt ut labore et dolore magna aliqua. Ut enim ad minim veniam, quis nostrud exercitation ullamco laboris nisi ut a</t>
        </is>
      </c>
    </row>
    <row r="1109">
      <c r="A1109" t="n">
        <v>1108</v>
      </c>
      <c r="B1109" t="inlineStr">
        <is>
          <t>Employee 1108</t>
        </is>
      </c>
      <c r="C1109" t="inlineStr">
        <is>
          <t>emp1108@company.com</t>
        </is>
      </c>
      <c r="D1109" t="inlineStr">
        <is>
          <t>Lorem ipsum dolor sit amet, consectetur adipiscing elit. Sed do eiusmod tempor incididunt ut labore et dolore magna aliqua. Ut enim ad minim veniam, q</t>
        </is>
      </c>
      <c r="E1109" t="n">
        <v>57655</v>
      </c>
      <c r="F1109" t="inlineStr">
        <is>
          <t>2024-06-14</t>
        </is>
      </c>
      <c r="G1109" t="inlineStr">
        <is>
          <t>Lorem ipsum dolor sit amet, consectetur adipiscing elit. Sed do eiusmod tempor incididunt ut labore et dolore magna aliqua. Ut enim ad minim veniam, quis nostrud exercitation ullamco laboris nisi ut a</t>
        </is>
      </c>
    </row>
    <row r="1110">
      <c r="A1110" t="n">
        <v>1109</v>
      </c>
      <c r="B1110" t="inlineStr">
        <is>
          <t>Employee 1109</t>
        </is>
      </c>
      <c r="C1110" t="inlineStr">
        <is>
          <t>emp1109@company.com</t>
        </is>
      </c>
      <c r="D1110" t="inlineStr">
        <is>
          <t>Lorem ipsum dolor sit amet, consectetur adipiscing elit. Sed do eiusmod tempor incididunt ut labore et dolore magna aliqua. Ut enim ad minim veniam, q</t>
        </is>
      </c>
      <c r="E1110" t="n">
        <v>70349</v>
      </c>
      <c r="F1110" t="inlineStr">
        <is>
          <t>2024-09-24</t>
        </is>
      </c>
      <c r="G1110" t="inlineStr">
        <is>
          <t>Lorem ipsum dolor sit amet, consectetur adipiscing elit. Sed do eiusmod tempor incididunt ut labore et dolore magna aliqua. Ut enim ad minim veniam, quis nostrud exercitation ullamco laboris nisi ut a</t>
        </is>
      </c>
    </row>
    <row r="1111">
      <c r="A1111" t="n">
        <v>1110</v>
      </c>
      <c r="B1111" t="inlineStr">
        <is>
          <t>Employee 1110</t>
        </is>
      </c>
      <c r="C1111" t="inlineStr">
        <is>
          <t>emp1110@company.com</t>
        </is>
      </c>
      <c r="D1111" t="inlineStr">
        <is>
          <t>Lorem ipsum dolor sit amet, consectetur adipiscing elit. Sed do eiusmod tempor incididunt ut labore et dolore magna aliqua. Ut enim ad minim veniam, q</t>
        </is>
      </c>
      <c r="E1111" t="n">
        <v>126620</v>
      </c>
      <c r="F1111" t="inlineStr">
        <is>
          <t>2024-07-03</t>
        </is>
      </c>
      <c r="G1111" t="inlineStr">
        <is>
          <t>Lorem ipsum dolor sit amet, consectetur adipiscing elit. Sed do eiusmod tempor incididunt ut labore et dolore magna aliqua. Ut enim ad minim veniam, quis nostrud exercitation ullamco laboris nisi ut a</t>
        </is>
      </c>
    </row>
    <row r="1112">
      <c r="A1112" t="n">
        <v>1111</v>
      </c>
      <c r="B1112" t="inlineStr">
        <is>
          <t>Employee 1111</t>
        </is>
      </c>
      <c r="C1112" t="inlineStr">
        <is>
          <t>emp1111@company.com</t>
        </is>
      </c>
      <c r="D1112" t="inlineStr">
        <is>
          <t>Lorem ipsum dolor sit amet, consectetur adipiscing elit. Sed do eiusmod tempor incididunt ut labore et dolore magna aliqua. Ut enim ad minim veniam, q</t>
        </is>
      </c>
      <c r="E1112" t="n">
        <v>66294</v>
      </c>
      <c r="F1112" t="inlineStr">
        <is>
          <t>2024-07-09</t>
        </is>
      </c>
      <c r="G1112" t="inlineStr">
        <is>
          <t>Lorem ipsum dolor sit amet, consectetur adipiscing elit. Sed do eiusmod tempor incididunt ut labore et dolore magna aliqua. Ut enim ad minim veniam, quis nostrud exercitation ullamco laboris nisi ut a</t>
        </is>
      </c>
    </row>
    <row r="1113">
      <c r="A1113" t="n">
        <v>1112</v>
      </c>
      <c r="B1113" t="inlineStr">
        <is>
          <t>Employee 1112</t>
        </is>
      </c>
      <c r="C1113" t="inlineStr">
        <is>
          <t>emp1112@company.com</t>
        </is>
      </c>
      <c r="D1113" t="inlineStr">
        <is>
          <t>Lorem ipsum dolor sit amet, consectetur adipiscing elit. Sed do eiusmod tempor incididunt ut labore et dolore magna aliqua. Ut enim ad minim veniam, q</t>
        </is>
      </c>
      <c r="E1113" t="n">
        <v>92156</v>
      </c>
      <c r="F1113" t="inlineStr">
        <is>
          <t>2024-04-11</t>
        </is>
      </c>
      <c r="G1113" t="inlineStr">
        <is>
          <t>Lorem ipsum dolor sit amet, consectetur adipiscing elit. Sed do eiusmod tempor incididunt ut labore et dolore magna aliqua. Ut enim ad minim veniam, quis nostrud exercitation ullamco laboris nisi ut a</t>
        </is>
      </c>
    </row>
    <row r="1114">
      <c r="A1114" t="n">
        <v>1113</v>
      </c>
      <c r="B1114" t="inlineStr">
        <is>
          <t>Employee 1113</t>
        </is>
      </c>
      <c r="C1114" t="inlineStr">
        <is>
          <t>emp1113@company.com</t>
        </is>
      </c>
      <c r="D1114" t="inlineStr">
        <is>
          <t>Lorem ipsum dolor sit amet, consectetur adipiscing elit. Sed do eiusmod tempor incididunt ut labore et dolore magna aliqua. Ut enim ad minim veniam, q</t>
        </is>
      </c>
      <c r="E1114" t="n">
        <v>60443</v>
      </c>
      <c r="F1114" t="inlineStr">
        <is>
          <t>2024-11-16</t>
        </is>
      </c>
      <c r="G1114" t="inlineStr">
        <is>
          <t>Lorem ipsum dolor sit amet, consectetur adipiscing elit. Sed do eiusmod tempor incididunt ut labore et dolore magna aliqua. Ut enim ad minim veniam, quis nostrud exercitation ullamco laboris nisi ut a</t>
        </is>
      </c>
    </row>
    <row r="1115">
      <c r="A1115" t="n">
        <v>1114</v>
      </c>
      <c r="B1115" t="inlineStr">
        <is>
          <t>Employee 1114</t>
        </is>
      </c>
      <c r="C1115" t="inlineStr">
        <is>
          <t>emp1114@company.com</t>
        </is>
      </c>
      <c r="D1115" t="inlineStr">
        <is>
          <t>Lorem ipsum dolor sit amet, consectetur adipiscing elit. Sed do eiusmod tempor incididunt ut labore et dolore magna aliqua. Ut enim ad minim veniam, q</t>
        </is>
      </c>
      <c r="E1115" t="n">
        <v>60341</v>
      </c>
      <c r="F1115" t="inlineStr">
        <is>
          <t>2024-04-08</t>
        </is>
      </c>
      <c r="G1115" t="inlineStr">
        <is>
          <t>Lorem ipsum dolor sit amet, consectetur adipiscing elit. Sed do eiusmod tempor incididunt ut labore et dolore magna aliqua. Ut enim ad minim veniam, quis nostrud exercitation ullamco laboris nisi ut a</t>
        </is>
      </c>
    </row>
    <row r="1116">
      <c r="A1116" t="n">
        <v>1115</v>
      </c>
      <c r="B1116" t="inlineStr">
        <is>
          <t>Employee 1115</t>
        </is>
      </c>
      <c r="C1116" t="inlineStr">
        <is>
          <t>emp1115@company.com</t>
        </is>
      </c>
      <c r="D1116" t="inlineStr">
        <is>
          <t>Lorem ipsum dolor sit amet, consectetur adipiscing elit. Sed do eiusmod tempor incididunt ut labore et dolore magna aliqua. Ut enim ad minim veniam, q</t>
        </is>
      </c>
      <c r="E1116" t="n">
        <v>89232</v>
      </c>
      <c r="F1116" t="inlineStr">
        <is>
          <t>2024-08-13</t>
        </is>
      </c>
      <c r="G1116" t="inlineStr">
        <is>
          <t>Lorem ipsum dolor sit amet, consectetur adipiscing elit. Sed do eiusmod tempor incididunt ut labore et dolore magna aliqua. Ut enim ad minim veniam, quis nostrud exercitation ullamco laboris nisi ut a</t>
        </is>
      </c>
    </row>
    <row r="1117">
      <c r="A1117" t="n">
        <v>1116</v>
      </c>
      <c r="B1117" t="inlineStr">
        <is>
          <t>Employee 1116</t>
        </is>
      </c>
      <c r="C1117" t="inlineStr">
        <is>
          <t>emp1116@company.com</t>
        </is>
      </c>
      <c r="D1117" t="inlineStr">
        <is>
          <t>Lorem ipsum dolor sit amet, consectetur adipiscing elit. Sed do eiusmod tempor incididunt ut labore et dolore magna aliqua. Ut enim ad minim veniam, q</t>
        </is>
      </c>
      <c r="E1117" t="n">
        <v>129722</v>
      </c>
      <c r="F1117" t="inlineStr">
        <is>
          <t>2024-07-10</t>
        </is>
      </c>
      <c r="G1117" t="inlineStr">
        <is>
          <t>Lorem ipsum dolor sit amet, consectetur adipiscing elit. Sed do eiusmod tempor incididunt ut labore et dolore magna aliqua. Ut enim ad minim veniam, quis nostrud exercitation ullamco laboris nisi ut a</t>
        </is>
      </c>
    </row>
    <row r="1118">
      <c r="A1118" t="n">
        <v>1117</v>
      </c>
      <c r="B1118" t="inlineStr">
        <is>
          <t>Employee 1117</t>
        </is>
      </c>
      <c r="C1118" t="inlineStr">
        <is>
          <t>emp1117@company.com</t>
        </is>
      </c>
      <c r="D1118" t="inlineStr">
        <is>
          <t>Lorem ipsum dolor sit amet, consectetur adipiscing elit. Sed do eiusmod tempor incididunt ut labore et dolore magna aliqua. Ut enim ad minim veniam, q</t>
        </is>
      </c>
      <c r="E1118" t="n">
        <v>132303</v>
      </c>
      <c r="F1118" t="inlineStr">
        <is>
          <t>2024-07-12</t>
        </is>
      </c>
      <c r="G1118" t="inlineStr">
        <is>
          <t>Lorem ipsum dolor sit amet, consectetur adipiscing elit. Sed do eiusmod tempor incididunt ut labore et dolore magna aliqua. Ut enim ad minim veniam, quis nostrud exercitation ullamco laboris nisi ut a</t>
        </is>
      </c>
    </row>
    <row r="1119">
      <c r="A1119" t="n">
        <v>1118</v>
      </c>
      <c r="B1119" t="inlineStr">
        <is>
          <t>Employee 1118</t>
        </is>
      </c>
      <c r="C1119" t="inlineStr">
        <is>
          <t>emp1118@company.com</t>
        </is>
      </c>
      <c r="D1119" t="inlineStr">
        <is>
          <t>Lorem ipsum dolor sit amet, consectetur adipiscing elit. Sed do eiusmod tempor incididunt ut labore et dolore magna aliqua. Ut enim ad minim veniam, q</t>
        </is>
      </c>
      <c r="E1119" t="n">
        <v>93422</v>
      </c>
      <c r="F1119" t="inlineStr">
        <is>
          <t>2024-06-17</t>
        </is>
      </c>
      <c r="G1119" t="inlineStr">
        <is>
          <t>Lorem ipsum dolor sit amet, consectetur adipiscing elit. Sed do eiusmod tempor incididunt ut labore et dolore magna aliqua. Ut enim ad minim veniam, quis nostrud exercitation ullamco laboris nisi ut a</t>
        </is>
      </c>
    </row>
    <row r="1120">
      <c r="A1120" t="n">
        <v>1119</v>
      </c>
      <c r="B1120" t="inlineStr">
        <is>
          <t>Employee 1119</t>
        </is>
      </c>
      <c r="C1120" t="inlineStr">
        <is>
          <t>emp1119@company.com</t>
        </is>
      </c>
      <c r="D1120" t="inlineStr">
        <is>
          <t>Lorem ipsum dolor sit amet, consectetur adipiscing elit. Sed do eiusmod tempor incididunt ut labore et dolore magna aliqua. Ut enim ad minim veniam, q</t>
        </is>
      </c>
      <c r="E1120" t="n">
        <v>87628</v>
      </c>
      <c r="F1120" t="inlineStr">
        <is>
          <t>2024-04-22</t>
        </is>
      </c>
      <c r="G1120" t="inlineStr">
        <is>
          <t>Lorem ipsum dolor sit amet, consectetur adipiscing elit. Sed do eiusmod tempor incididunt ut labore et dolore magna aliqua. Ut enim ad minim veniam, quis nostrud exercitation ullamco laboris nisi ut a</t>
        </is>
      </c>
    </row>
    <row r="1121">
      <c r="A1121" t="n">
        <v>1120</v>
      </c>
      <c r="B1121" t="inlineStr">
        <is>
          <t>Employee 1120</t>
        </is>
      </c>
      <c r="C1121" t="inlineStr">
        <is>
          <t>emp1120@company.com</t>
        </is>
      </c>
      <c r="D1121" t="inlineStr">
        <is>
          <t>Lorem ipsum dolor sit amet, consectetur adipiscing elit. Sed do eiusmod tempor incididunt ut labore et dolore magna aliqua. Ut enim ad minim veniam, q</t>
        </is>
      </c>
      <c r="E1121" t="n">
        <v>63936</v>
      </c>
      <c r="F1121" t="inlineStr">
        <is>
          <t>2024-02-01</t>
        </is>
      </c>
      <c r="G1121" t="inlineStr">
        <is>
          <t>Lorem ipsum dolor sit amet, consectetur adipiscing elit. Sed do eiusmod tempor incididunt ut labore et dolore magna aliqua. Ut enim ad minim veniam, quis nostrud exercitation ullamco laboris nisi ut a</t>
        </is>
      </c>
    </row>
    <row r="1122">
      <c r="A1122" t="n">
        <v>1121</v>
      </c>
      <c r="B1122" t="inlineStr">
        <is>
          <t>Employee 1121</t>
        </is>
      </c>
      <c r="C1122" t="inlineStr">
        <is>
          <t>emp1121@company.com</t>
        </is>
      </c>
      <c r="D1122" t="inlineStr">
        <is>
          <t>Lorem ipsum dolor sit amet, consectetur adipiscing elit. Sed do eiusmod tempor incididunt ut labore et dolore magna aliqua. Ut enim ad minim veniam, q</t>
        </is>
      </c>
      <c r="E1122" t="n">
        <v>51513</v>
      </c>
      <c r="F1122" t="inlineStr">
        <is>
          <t>2024-07-22</t>
        </is>
      </c>
      <c r="G1122" t="inlineStr">
        <is>
          <t>Lorem ipsum dolor sit amet, consectetur adipiscing elit. Sed do eiusmod tempor incididunt ut labore et dolore magna aliqua. Ut enim ad minim veniam, quis nostrud exercitation ullamco laboris nisi ut a</t>
        </is>
      </c>
    </row>
    <row r="1123">
      <c r="A1123" t="n">
        <v>1122</v>
      </c>
      <c r="B1123" t="inlineStr">
        <is>
          <t>Employee 1122</t>
        </is>
      </c>
      <c r="C1123" t="inlineStr">
        <is>
          <t>emp1122@company.com</t>
        </is>
      </c>
      <c r="D1123" t="inlineStr">
        <is>
          <t>Lorem ipsum dolor sit amet, consectetur adipiscing elit. Sed do eiusmod tempor incididunt ut labore et dolore magna aliqua. Ut enim ad minim veniam, q</t>
        </is>
      </c>
      <c r="E1123" t="n">
        <v>98720</v>
      </c>
      <c r="F1123" t="inlineStr">
        <is>
          <t>2024-09-22</t>
        </is>
      </c>
      <c r="G1123" t="inlineStr">
        <is>
          <t>Lorem ipsum dolor sit amet, consectetur adipiscing elit. Sed do eiusmod tempor incididunt ut labore et dolore magna aliqua. Ut enim ad minim veniam, quis nostrud exercitation ullamco laboris nisi ut a</t>
        </is>
      </c>
    </row>
    <row r="1124">
      <c r="A1124" t="n">
        <v>1123</v>
      </c>
      <c r="B1124" t="inlineStr">
        <is>
          <t>Employee 1123</t>
        </is>
      </c>
      <c r="C1124" t="inlineStr">
        <is>
          <t>emp1123@company.com</t>
        </is>
      </c>
      <c r="D1124" t="inlineStr">
        <is>
          <t>Lorem ipsum dolor sit amet, consectetur adipiscing elit. Sed do eiusmod tempor incididunt ut labore et dolore magna aliqua. Ut enim ad minim veniam, q</t>
        </is>
      </c>
      <c r="E1124" t="n">
        <v>59531</v>
      </c>
      <c r="F1124" t="inlineStr">
        <is>
          <t>2024-08-10</t>
        </is>
      </c>
      <c r="G1124" t="inlineStr">
        <is>
          <t>Lorem ipsum dolor sit amet, consectetur adipiscing elit. Sed do eiusmod tempor incididunt ut labore et dolore magna aliqua. Ut enim ad minim veniam, quis nostrud exercitation ullamco laboris nisi ut a</t>
        </is>
      </c>
    </row>
    <row r="1125">
      <c r="A1125" t="n">
        <v>1124</v>
      </c>
      <c r="B1125" t="inlineStr">
        <is>
          <t>Employee 1124</t>
        </is>
      </c>
      <c r="C1125" t="inlineStr">
        <is>
          <t>emp1124@company.com</t>
        </is>
      </c>
      <c r="D1125" t="inlineStr">
        <is>
          <t>Lorem ipsum dolor sit amet, consectetur adipiscing elit. Sed do eiusmod tempor incididunt ut labore et dolore magna aliqua. Ut enim ad minim veniam, q</t>
        </is>
      </c>
      <c r="E1125" t="n">
        <v>136314</v>
      </c>
      <c r="F1125" t="inlineStr">
        <is>
          <t>2024-05-06</t>
        </is>
      </c>
      <c r="G1125" t="inlineStr">
        <is>
          <t>Lorem ipsum dolor sit amet, consectetur adipiscing elit. Sed do eiusmod tempor incididunt ut labore et dolore magna aliqua. Ut enim ad minim veniam, quis nostrud exercitation ullamco laboris nisi ut a</t>
        </is>
      </c>
    </row>
    <row r="1126">
      <c r="A1126" t="n">
        <v>1125</v>
      </c>
      <c r="B1126" t="inlineStr">
        <is>
          <t>Employee 1125</t>
        </is>
      </c>
      <c r="C1126" t="inlineStr">
        <is>
          <t>emp1125@company.com</t>
        </is>
      </c>
      <c r="D1126" t="inlineStr">
        <is>
          <t>Lorem ipsum dolor sit amet, consectetur adipiscing elit. Sed do eiusmod tempor incididunt ut labore et dolore magna aliqua. Ut enim ad minim veniam, q</t>
        </is>
      </c>
      <c r="E1126" t="n">
        <v>91712</v>
      </c>
      <c r="F1126" t="inlineStr">
        <is>
          <t>2024-05-12</t>
        </is>
      </c>
      <c r="G1126" t="inlineStr">
        <is>
          <t>Lorem ipsum dolor sit amet, consectetur adipiscing elit. Sed do eiusmod tempor incididunt ut labore et dolore magna aliqua. Ut enim ad minim veniam, quis nostrud exercitation ullamco laboris nisi ut a</t>
        </is>
      </c>
    </row>
    <row r="1127">
      <c r="A1127" t="n">
        <v>1126</v>
      </c>
      <c r="B1127" t="inlineStr">
        <is>
          <t>Employee 1126</t>
        </is>
      </c>
      <c r="C1127" t="inlineStr">
        <is>
          <t>emp1126@company.com</t>
        </is>
      </c>
      <c r="D1127" t="inlineStr">
        <is>
          <t>Lorem ipsum dolor sit amet, consectetur adipiscing elit. Sed do eiusmod tempor incididunt ut labore et dolore magna aliqua. Ut enim ad minim veniam, q</t>
        </is>
      </c>
      <c r="E1127" t="n">
        <v>94786</v>
      </c>
      <c r="F1127" t="inlineStr">
        <is>
          <t>2024-03-12</t>
        </is>
      </c>
      <c r="G1127" t="inlineStr">
        <is>
          <t>Lorem ipsum dolor sit amet, consectetur adipiscing elit. Sed do eiusmod tempor incididunt ut labore et dolore magna aliqua. Ut enim ad minim veniam, quis nostrud exercitation ullamco laboris nisi ut a</t>
        </is>
      </c>
    </row>
    <row r="1128">
      <c r="A1128" t="n">
        <v>1127</v>
      </c>
      <c r="B1128" t="inlineStr">
        <is>
          <t>Employee 1127</t>
        </is>
      </c>
      <c r="C1128" t="inlineStr">
        <is>
          <t>emp1127@company.com</t>
        </is>
      </c>
      <c r="D1128" t="inlineStr">
        <is>
          <t>Lorem ipsum dolor sit amet, consectetur adipiscing elit. Sed do eiusmod tempor incididunt ut labore et dolore magna aliqua. Ut enim ad minim veniam, q</t>
        </is>
      </c>
      <c r="E1128" t="n">
        <v>59555</v>
      </c>
      <c r="F1128" t="inlineStr">
        <is>
          <t>2024-12-01</t>
        </is>
      </c>
      <c r="G1128" t="inlineStr">
        <is>
          <t>Lorem ipsum dolor sit amet, consectetur adipiscing elit. Sed do eiusmod tempor incididunt ut labore et dolore magna aliqua. Ut enim ad minim veniam, quis nostrud exercitation ullamco laboris nisi ut a</t>
        </is>
      </c>
    </row>
    <row r="1129">
      <c r="A1129" t="n">
        <v>1128</v>
      </c>
      <c r="B1129" t="inlineStr">
        <is>
          <t>Employee 1128</t>
        </is>
      </c>
      <c r="C1129" t="inlineStr">
        <is>
          <t>emp1128@company.com</t>
        </is>
      </c>
      <c r="D1129" t="inlineStr">
        <is>
          <t>Lorem ipsum dolor sit amet, consectetur adipiscing elit. Sed do eiusmod tempor incididunt ut labore et dolore magna aliqua. Ut enim ad minim veniam, q</t>
        </is>
      </c>
      <c r="E1129" t="n">
        <v>64437</v>
      </c>
      <c r="F1129" t="inlineStr">
        <is>
          <t>2024-06-12</t>
        </is>
      </c>
      <c r="G1129" t="inlineStr">
        <is>
          <t>Lorem ipsum dolor sit amet, consectetur adipiscing elit. Sed do eiusmod tempor incididunt ut labore et dolore magna aliqua. Ut enim ad minim veniam, quis nostrud exercitation ullamco laboris nisi ut a</t>
        </is>
      </c>
    </row>
    <row r="1130">
      <c r="A1130" t="n">
        <v>1129</v>
      </c>
      <c r="B1130" t="inlineStr">
        <is>
          <t>Employee 1129</t>
        </is>
      </c>
      <c r="C1130" t="inlineStr">
        <is>
          <t>emp1129@company.com</t>
        </is>
      </c>
      <c r="D1130" t="inlineStr">
        <is>
          <t>Lorem ipsum dolor sit amet, consectetur adipiscing elit. Sed do eiusmod tempor incididunt ut labore et dolore magna aliqua. Ut enim ad minim veniam, q</t>
        </is>
      </c>
      <c r="E1130" t="n">
        <v>66884</v>
      </c>
      <c r="F1130" t="inlineStr">
        <is>
          <t>2024-02-05</t>
        </is>
      </c>
      <c r="G1130" t="inlineStr">
        <is>
          <t>Lorem ipsum dolor sit amet, consectetur adipiscing elit. Sed do eiusmod tempor incididunt ut labore et dolore magna aliqua. Ut enim ad minim veniam, quis nostrud exercitation ullamco laboris nisi ut a</t>
        </is>
      </c>
    </row>
    <row r="1131">
      <c r="A1131" t="n">
        <v>1130</v>
      </c>
      <c r="B1131" t="inlineStr">
        <is>
          <t>Employee 1130</t>
        </is>
      </c>
      <c r="C1131" t="inlineStr">
        <is>
          <t>emp1130@company.com</t>
        </is>
      </c>
      <c r="D1131" t="inlineStr">
        <is>
          <t>Lorem ipsum dolor sit amet, consectetur adipiscing elit. Sed do eiusmod tempor incididunt ut labore et dolore magna aliqua. Ut enim ad minim veniam, q</t>
        </is>
      </c>
      <c r="E1131" t="n">
        <v>117424</v>
      </c>
      <c r="F1131" t="inlineStr">
        <is>
          <t>2024-03-23</t>
        </is>
      </c>
      <c r="G1131" t="inlineStr">
        <is>
          <t>Lorem ipsum dolor sit amet, consectetur adipiscing elit. Sed do eiusmod tempor incididunt ut labore et dolore magna aliqua. Ut enim ad minim veniam, quis nostrud exercitation ullamco laboris nisi ut a</t>
        </is>
      </c>
    </row>
    <row r="1132">
      <c r="A1132" t="n">
        <v>1131</v>
      </c>
      <c r="B1132" t="inlineStr">
        <is>
          <t>Employee 1131</t>
        </is>
      </c>
      <c r="C1132" t="inlineStr">
        <is>
          <t>emp1131@company.com</t>
        </is>
      </c>
      <c r="D1132" t="inlineStr">
        <is>
          <t>Lorem ipsum dolor sit amet, consectetur adipiscing elit. Sed do eiusmod tempor incididunt ut labore et dolore magna aliqua. Ut enim ad minim veniam, q</t>
        </is>
      </c>
      <c r="E1132" t="n">
        <v>78972</v>
      </c>
      <c r="F1132" t="inlineStr">
        <is>
          <t>2024-04-12</t>
        </is>
      </c>
      <c r="G1132" t="inlineStr">
        <is>
          <t>Lorem ipsum dolor sit amet, consectetur adipiscing elit. Sed do eiusmod tempor incididunt ut labore et dolore magna aliqua. Ut enim ad minim veniam, quis nostrud exercitation ullamco laboris nisi ut a</t>
        </is>
      </c>
    </row>
    <row r="1133">
      <c r="A1133" t="n">
        <v>1132</v>
      </c>
      <c r="B1133" t="inlineStr">
        <is>
          <t>Employee 1132</t>
        </is>
      </c>
      <c r="C1133" t="inlineStr">
        <is>
          <t>emp1132@company.com</t>
        </is>
      </c>
      <c r="D1133" t="inlineStr">
        <is>
          <t>Lorem ipsum dolor sit amet, consectetur adipiscing elit. Sed do eiusmod tempor incididunt ut labore et dolore magna aliqua. Ut enim ad minim veniam, q</t>
        </is>
      </c>
      <c r="E1133" t="n">
        <v>64466</v>
      </c>
      <c r="F1133" t="inlineStr">
        <is>
          <t>2024-09-10</t>
        </is>
      </c>
      <c r="G1133" t="inlineStr">
        <is>
          <t>Lorem ipsum dolor sit amet, consectetur adipiscing elit. Sed do eiusmod tempor incididunt ut labore et dolore magna aliqua. Ut enim ad minim veniam, quis nostrud exercitation ullamco laboris nisi ut a</t>
        </is>
      </c>
    </row>
    <row r="1134">
      <c r="A1134" t="n">
        <v>1133</v>
      </c>
      <c r="B1134" t="inlineStr">
        <is>
          <t>Employee 1133</t>
        </is>
      </c>
      <c r="C1134" t="inlineStr">
        <is>
          <t>emp1133@company.com</t>
        </is>
      </c>
      <c r="D1134" t="inlineStr">
        <is>
          <t>Lorem ipsum dolor sit amet, consectetur adipiscing elit. Sed do eiusmod tempor incididunt ut labore et dolore magna aliqua. Ut enim ad minim veniam, q</t>
        </is>
      </c>
      <c r="E1134" t="n">
        <v>96039</v>
      </c>
      <c r="F1134" t="inlineStr">
        <is>
          <t>2024-01-11</t>
        </is>
      </c>
      <c r="G1134" t="inlineStr">
        <is>
          <t>Lorem ipsum dolor sit amet, consectetur adipiscing elit. Sed do eiusmod tempor incididunt ut labore et dolore magna aliqua. Ut enim ad minim veniam, quis nostrud exercitation ullamco laboris nisi ut a</t>
        </is>
      </c>
    </row>
    <row r="1135">
      <c r="A1135" t="n">
        <v>1134</v>
      </c>
      <c r="B1135" t="inlineStr">
        <is>
          <t>Employee 1134</t>
        </is>
      </c>
      <c r="C1135" t="inlineStr">
        <is>
          <t>emp1134@company.com</t>
        </is>
      </c>
      <c r="D1135" t="inlineStr">
        <is>
          <t>Lorem ipsum dolor sit amet, consectetur adipiscing elit. Sed do eiusmod tempor incididunt ut labore et dolore magna aliqua. Ut enim ad minim veniam, q</t>
        </is>
      </c>
      <c r="E1135" t="n">
        <v>87815</v>
      </c>
      <c r="F1135" t="inlineStr">
        <is>
          <t>2024-11-08</t>
        </is>
      </c>
      <c r="G1135" t="inlineStr">
        <is>
          <t>Lorem ipsum dolor sit amet, consectetur adipiscing elit. Sed do eiusmod tempor incididunt ut labore et dolore magna aliqua. Ut enim ad minim veniam, quis nostrud exercitation ullamco laboris nisi ut a</t>
        </is>
      </c>
    </row>
    <row r="1136">
      <c r="A1136" t="n">
        <v>1135</v>
      </c>
      <c r="B1136" t="inlineStr">
        <is>
          <t>Employee 1135</t>
        </is>
      </c>
      <c r="C1136" t="inlineStr">
        <is>
          <t>emp1135@company.com</t>
        </is>
      </c>
      <c r="D1136" t="inlineStr">
        <is>
          <t>Lorem ipsum dolor sit amet, consectetur adipiscing elit. Sed do eiusmod tempor incididunt ut labore et dolore magna aliqua. Ut enim ad minim veniam, q</t>
        </is>
      </c>
      <c r="E1136" t="n">
        <v>96480</v>
      </c>
      <c r="F1136" t="inlineStr">
        <is>
          <t>2024-06-07</t>
        </is>
      </c>
      <c r="G1136" t="inlineStr">
        <is>
          <t>Lorem ipsum dolor sit amet, consectetur adipiscing elit. Sed do eiusmod tempor incididunt ut labore et dolore magna aliqua. Ut enim ad minim veniam, quis nostrud exercitation ullamco laboris nisi ut a</t>
        </is>
      </c>
    </row>
    <row r="1137">
      <c r="A1137" t="n">
        <v>1136</v>
      </c>
      <c r="B1137" t="inlineStr">
        <is>
          <t>Employee 1136</t>
        </is>
      </c>
      <c r="C1137" t="inlineStr">
        <is>
          <t>emp1136@company.com</t>
        </is>
      </c>
      <c r="D1137" t="inlineStr">
        <is>
          <t>Lorem ipsum dolor sit amet, consectetur adipiscing elit. Sed do eiusmod tempor incididunt ut labore et dolore magna aliqua. Ut enim ad minim veniam, q</t>
        </is>
      </c>
      <c r="E1137" t="n">
        <v>144429</v>
      </c>
      <c r="F1137" t="inlineStr">
        <is>
          <t>2024-08-09</t>
        </is>
      </c>
      <c r="G1137" t="inlineStr">
        <is>
          <t>Lorem ipsum dolor sit amet, consectetur adipiscing elit. Sed do eiusmod tempor incididunt ut labore et dolore magna aliqua. Ut enim ad minim veniam, quis nostrud exercitation ullamco laboris nisi ut a</t>
        </is>
      </c>
    </row>
    <row r="1138">
      <c r="A1138" t="n">
        <v>1137</v>
      </c>
      <c r="B1138" t="inlineStr">
        <is>
          <t>Employee 1137</t>
        </is>
      </c>
      <c r="C1138" t="inlineStr">
        <is>
          <t>emp1137@company.com</t>
        </is>
      </c>
      <c r="D1138" t="inlineStr">
        <is>
          <t>Lorem ipsum dolor sit amet, consectetur adipiscing elit. Sed do eiusmod tempor incididunt ut labore et dolore magna aliqua. Ut enim ad minim veniam, q</t>
        </is>
      </c>
      <c r="E1138" t="n">
        <v>56781</v>
      </c>
      <c r="F1138" t="inlineStr">
        <is>
          <t>2024-05-22</t>
        </is>
      </c>
      <c r="G1138" t="inlineStr">
        <is>
          <t>Lorem ipsum dolor sit amet, consectetur adipiscing elit. Sed do eiusmod tempor incididunt ut labore et dolore magna aliqua. Ut enim ad minim veniam, quis nostrud exercitation ullamco laboris nisi ut a</t>
        </is>
      </c>
    </row>
    <row r="1139">
      <c r="A1139" t="n">
        <v>1138</v>
      </c>
      <c r="B1139" t="inlineStr">
        <is>
          <t>Employee 1138</t>
        </is>
      </c>
      <c r="C1139" t="inlineStr">
        <is>
          <t>emp1138@company.com</t>
        </is>
      </c>
      <c r="D1139" t="inlineStr">
        <is>
          <t>Lorem ipsum dolor sit amet, consectetur adipiscing elit. Sed do eiusmod tempor incididunt ut labore et dolore magna aliqua. Ut enim ad minim veniam, q</t>
        </is>
      </c>
      <c r="E1139" t="n">
        <v>115765</v>
      </c>
      <c r="F1139" t="inlineStr">
        <is>
          <t>2024-02-16</t>
        </is>
      </c>
      <c r="G1139" t="inlineStr">
        <is>
          <t>Lorem ipsum dolor sit amet, consectetur adipiscing elit. Sed do eiusmod tempor incididunt ut labore et dolore magna aliqua. Ut enim ad minim veniam, quis nostrud exercitation ullamco laboris nisi ut a</t>
        </is>
      </c>
    </row>
    <row r="1140">
      <c r="A1140" t="n">
        <v>1139</v>
      </c>
      <c r="B1140" t="inlineStr">
        <is>
          <t>Employee 1139</t>
        </is>
      </c>
      <c r="C1140" t="inlineStr">
        <is>
          <t>emp1139@company.com</t>
        </is>
      </c>
      <c r="D1140" t="inlineStr">
        <is>
          <t>Lorem ipsum dolor sit amet, consectetur adipiscing elit. Sed do eiusmod tempor incididunt ut labore et dolore magna aliqua. Ut enim ad minim veniam, q</t>
        </is>
      </c>
      <c r="E1140" t="n">
        <v>102855</v>
      </c>
      <c r="F1140" t="inlineStr">
        <is>
          <t>2024-06-05</t>
        </is>
      </c>
      <c r="G1140" t="inlineStr">
        <is>
          <t>Lorem ipsum dolor sit amet, consectetur adipiscing elit. Sed do eiusmod tempor incididunt ut labore et dolore magna aliqua. Ut enim ad minim veniam, quis nostrud exercitation ullamco laboris nisi ut a</t>
        </is>
      </c>
    </row>
    <row r="1141">
      <c r="A1141" t="n">
        <v>1140</v>
      </c>
      <c r="B1141" t="inlineStr">
        <is>
          <t>Employee 1140</t>
        </is>
      </c>
      <c r="C1141" t="inlineStr">
        <is>
          <t>emp1140@company.com</t>
        </is>
      </c>
      <c r="D1141" t="inlineStr">
        <is>
          <t>Lorem ipsum dolor sit amet, consectetur adipiscing elit. Sed do eiusmod tempor incididunt ut labore et dolore magna aliqua. Ut enim ad minim veniam, q</t>
        </is>
      </c>
      <c r="E1141" t="n">
        <v>81941</v>
      </c>
      <c r="F1141" t="inlineStr">
        <is>
          <t>2024-08-17</t>
        </is>
      </c>
      <c r="G1141" t="inlineStr">
        <is>
          <t>Lorem ipsum dolor sit amet, consectetur adipiscing elit. Sed do eiusmod tempor incididunt ut labore et dolore magna aliqua. Ut enim ad minim veniam, quis nostrud exercitation ullamco laboris nisi ut a</t>
        </is>
      </c>
    </row>
    <row r="1142">
      <c r="A1142" t="n">
        <v>1141</v>
      </c>
      <c r="B1142" t="inlineStr">
        <is>
          <t>Employee 1141</t>
        </is>
      </c>
      <c r="C1142" t="inlineStr">
        <is>
          <t>emp1141@company.com</t>
        </is>
      </c>
      <c r="D1142" t="inlineStr">
        <is>
          <t>Lorem ipsum dolor sit amet, consectetur adipiscing elit. Sed do eiusmod tempor incididunt ut labore et dolore magna aliqua. Ut enim ad minim veniam, q</t>
        </is>
      </c>
      <c r="E1142" t="n">
        <v>78568</v>
      </c>
      <c r="F1142" t="inlineStr">
        <is>
          <t>2024-12-09</t>
        </is>
      </c>
      <c r="G1142" t="inlineStr">
        <is>
          <t>Lorem ipsum dolor sit amet, consectetur adipiscing elit. Sed do eiusmod tempor incididunt ut labore et dolore magna aliqua. Ut enim ad minim veniam, quis nostrud exercitation ullamco laboris nisi ut a</t>
        </is>
      </c>
    </row>
    <row r="1143">
      <c r="A1143" t="n">
        <v>1142</v>
      </c>
      <c r="B1143" t="inlineStr">
        <is>
          <t>Employee 1142</t>
        </is>
      </c>
      <c r="C1143" t="inlineStr">
        <is>
          <t>emp1142@company.com</t>
        </is>
      </c>
      <c r="D1143" t="inlineStr">
        <is>
          <t>Lorem ipsum dolor sit amet, consectetur adipiscing elit. Sed do eiusmod tempor incididunt ut labore et dolore magna aliqua. Ut enim ad minim veniam, q</t>
        </is>
      </c>
      <c r="E1143" t="n">
        <v>111169</v>
      </c>
      <c r="F1143" t="inlineStr">
        <is>
          <t>2024-12-04</t>
        </is>
      </c>
      <c r="G1143" t="inlineStr">
        <is>
          <t>Lorem ipsum dolor sit amet, consectetur adipiscing elit. Sed do eiusmod tempor incididunt ut labore et dolore magna aliqua. Ut enim ad minim veniam, quis nostrud exercitation ullamco laboris nisi ut a</t>
        </is>
      </c>
    </row>
    <row r="1144">
      <c r="A1144" t="n">
        <v>1143</v>
      </c>
      <c r="B1144" t="inlineStr">
        <is>
          <t>Employee 1143</t>
        </is>
      </c>
      <c r="C1144" t="inlineStr">
        <is>
          <t>emp1143@company.com</t>
        </is>
      </c>
      <c r="D1144" t="inlineStr">
        <is>
          <t>Lorem ipsum dolor sit amet, consectetur adipiscing elit. Sed do eiusmod tempor incididunt ut labore et dolore magna aliqua. Ut enim ad minim veniam, q</t>
        </is>
      </c>
      <c r="E1144" t="n">
        <v>78443</v>
      </c>
      <c r="F1144" t="inlineStr">
        <is>
          <t>2024-01-19</t>
        </is>
      </c>
      <c r="G1144" t="inlineStr">
        <is>
          <t>Lorem ipsum dolor sit amet, consectetur adipiscing elit. Sed do eiusmod tempor incididunt ut labore et dolore magna aliqua. Ut enim ad minim veniam, quis nostrud exercitation ullamco laboris nisi ut a</t>
        </is>
      </c>
    </row>
    <row r="1145">
      <c r="A1145" t="n">
        <v>1144</v>
      </c>
      <c r="B1145" t="inlineStr">
        <is>
          <t>Employee 1144</t>
        </is>
      </c>
      <c r="C1145" t="inlineStr">
        <is>
          <t>emp1144@company.com</t>
        </is>
      </c>
      <c r="D1145" t="inlineStr">
        <is>
          <t>Lorem ipsum dolor sit amet, consectetur adipiscing elit. Sed do eiusmod tempor incididunt ut labore et dolore magna aliqua. Ut enim ad minim veniam, q</t>
        </is>
      </c>
      <c r="E1145" t="n">
        <v>132988</v>
      </c>
      <c r="F1145" t="inlineStr">
        <is>
          <t>2024-11-01</t>
        </is>
      </c>
      <c r="G1145" t="inlineStr">
        <is>
          <t>Lorem ipsum dolor sit amet, consectetur adipiscing elit. Sed do eiusmod tempor incididunt ut labore et dolore magna aliqua. Ut enim ad minim veniam, quis nostrud exercitation ullamco laboris nisi ut a</t>
        </is>
      </c>
    </row>
    <row r="1146">
      <c r="A1146" t="n">
        <v>1145</v>
      </c>
      <c r="B1146" t="inlineStr">
        <is>
          <t>Employee 1145</t>
        </is>
      </c>
      <c r="C1146" t="inlineStr">
        <is>
          <t>emp1145@company.com</t>
        </is>
      </c>
      <c r="D1146" t="inlineStr">
        <is>
          <t>Lorem ipsum dolor sit amet, consectetur adipiscing elit. Sed do eiusmod tempor incididunt ut labore et dolore magna aliqua. Ut enim ad minim veniam, q</t>
        </is>
      </c>
      <c r="E1146" t="n">
        <v>71589</v>
      </c>
      <c r="F1146" t="inlineStr">
        <is>
          <t>2024-03-21</t>
        </is>
      </c>
      <c r="G1146" t="inlineStr">
        <is>
          <t>Lorem ipsum dolor sit amet, consectetur adipiscing elit. Sed do eiusmod tempor incididunt ut labore et dolore magna aliqua. Ut enim ad minim veniam, quis nostrud exercitation ullamco laboris nisi ut a</t>
        </is>
      </c>
    </row>
    <row r="1147">
      <c r="A1147" t="n">
        <v>1146</v>
      </c>
      <c r="B1147" t="inlineStr">
        <is>
          <t>Employee 1146</t>
        </is>
      </c>
      <c r="C1147" t="inlineStr">
        <is>
          <t>emp1146@company.com</t>
        </is>
      </c>
      <c r="D1147" t="inlineStr">
        <is>
          <t>Lorem ipsum dolor sit amet, consectetur adipiscing elit. Sed do eiusmod tempor incididunt ut labore et dolore magna aliqua. Ut enim ad minim veniam, q</t>
        </is>
      </c>
      <c r="E1147" t="n">
        <v>82848</v>
      </c>
      <c r="F1147" t="inlineStr">
        <is>
          <t>2024-11-12</t>
        </is>
      </c>
      <c r="G1147" t="inlineStr">
        <is>
          <t>Lorem ipsum dolor sit amet, consectetur adipiscing elit. Sed do eiusmod tempor incididunt ut labore et dolore magna aliqua. Ut enim ad minim veniam, quis nostrud exercitation ullamco laboris nisi ut a</t>
        </is>
      </c>
    </row>
    <row r="1148">
      <c r="A1148" t="n">
        <v>1147</v>
      </c>
      <c r="B1148" t="inlineStr">
        <is>
          <t>Employee 1147</t>
        </is>
      </c>
      <c r="C1148" t="inlineStr">
        <is>
          <t>emp1147@company.com</t>
        </is>
      </c>
      <c r="D1148" t="inlineStr">
        <is>
          <t>Lorem ipsum dolor sit amet, consectetur adipiscing elit. Sed do eiusmod tempor incididunt ut labore et dolore magna aliqua. Ut enim ad minim veniam, q</t>
        </is>
      </c>
      <c r="E1148" t="n">
        <v>141988</v>
      </c>
      <c r="F1148" t="inlineStr">
        <is>
          <t>2024-12-02</t>
        </is>
      </c>
      <c r="G1148" t="inlineStr">
        <is>
          <t>Lorem ipsum dolor sit amet, consectetur adipiscing elit. Sed do eiusmod tempor incididunt ut labore et dolore magna aliqua. Ut enim ad minim veniam, quis nostrud exercitation ullamco laboris nisi ut a</t>
        </is>
      </c>
    </row>
    <row r="1149">
      <c r="A1149" t="n">
        <v>1148</v>
      </c>
      <c r="B1149" t="inlineStr">
        <is>
          <t>Employee 1148</t>
        </is>
      </c>
      <c r="C1149" t="inlineStr">
        <is>
          <t>emp1148@company.com</t>
        </is>
      </c>
      <c r="D1149" t="inlineStr">
        <is>
          <t>Lorem ipsum dolor sit amet, consectetur adipiscing elit. Sed do eiusmod tempor incididunt ut labore et dolore magna aliqua. Ut enim ad minim veniam, q</t>
        </is>
      </c>
      <c r="E1149" t="n">
        <v>74445</v>
      </c>
      <c r="F1149" t="inlineStr">
        <is>
          <t>2024-11-06</t>
        </is>
      </c>
      <c r="G1149" t="inlineStr">
        <is>
          <t>Lorem ipsum dolor sit amet, consectetur adipiscing elit. Sed do eiusmod tempor incididunt ut labore et dolore magna aliqua. Ut enim ad minim veniam, quis nostrud exercitation ullamco laboris nisi ut a</t>
        </is>
      </c>
    </row>
    <row r="1150">
      <c r="A1150" t="n">
        <v>1149</v>
      </c>
      <c r="B1150" t="inlineStr">
        <is>
          <t>Employee 1149</t>
        </is>
      </c>
      <c r="C1150" t="inlineStr">
        <is>
          <t>emp1149@company.com</t>
        </is>
      </c>
      <c r="D1150" t="inlineStr">
        <is>
          <t>Lorem ipsum dolor sit amet, consectetur adipiscing elit. Sed do eiusmod tempor incididunt ut labore et dolore magna aliqua. Ut enim ad minim veniam, q</t>
        </is>
      </c>
      <c r="E1150" t="n">
        <v>57091</v>
      </c>
      <c r="F1150" t="inlineStr">
        <is>
          <t>2024-02-12</t>
        </is>
      </c>
      <c r="G1150" t="inlineStr">
        <is>
          <t>Lorem ipsum dolor sit amet, consectetur adipiscing elit. Sed do eiusmod tempor incididunt ut labore et dolore magna aliqua. Ut enim ad minim veniam, quis nostrud exercitation ullamco laboris nisi ut a</t>
        </is>
      </c>
    </row>
    <row r="1151">
      <c r="A1151" t="n">
        <v>1150</v>
      </c>
      <c r="B1151" t="inlineStr">
        <is>
          <t>Employee 1150</t>
        </is>
      </c>
      <c r="C1151" t="inlineStr">
        <is>
          <t>emp1150@company.com</t>
        </is>
      </c>
      <c r="D1151" t="inlineStr">
        <is>
          <t>Lorem ipsum dolor sit amet, consectetur adipiscing elit. Sed do eiusmod tempor incididunt ut labore et dolore magna aliqua. Ut enim ad minim veniam, q</t>
        </is>
      </c>
      <c r="E1151" t="n">
        <v>81566</v>
      </c>
      <c r="F1151" t="inlineStr">
        <is>
          <t>2024-03-10</t>
        </is>
      </c>
      <c r="G1151" t="inlineStr">
        <is>
          <t>Lorem ipsum dolor sit amet, consectetur adipiscing elit. Sed do eiusmod tempor incididunt ut labore et dolore magna aliqua. Ut enim ad minim veniam, quis nostrud exercitation ullamco laboris nisi ut a</t>
        </is>
      </c>
    </row>
    <row r="1152">
      <c r="A1152" t="n">
        <v>1151</v>
      </c>
      <c r="B1152" t="inlineStr">
        <is>
          <t>Employee 1151</t>
        </is>
      </c>
      <c r="C1152" t="inlineStr">
        <is>
          <t>emp1151@company.com</t>
        </is>
      </c>
      <c r="D1152" t="inlineStr">
        <is>
          <t>Lorem ipsum dolor sit amet, consectetur adipiscing elit. Sed do eiusmod tempor incididunt ut labore et dolore magna aliqua. Ut enim ad minim veniam, q</t>
        </is>
      </c>
      <c r="E1152" t="n">
        <v>114238</v>
      </c>
      <c r="F1152" t="inlineStr">
        <is>
          <t>2024-04-06</t>
        </is>
      </c>
      <c r="G1152" t="inlineStr">
        <is>
          <t>Lorem ipsum dolor sit amet, consectetur adipiscing elit. Sed do eiusmod tempor incididunt ut labore et dolore magna aliqua. Ut enim ad minim veniam, quis nostrud exercitation ullamco laboris nisi ut a</t>
        </is>
      </c>
    </row>
    <row r="1153">
      <c r="A1153" t="n">
        <v>1152</v>
      </c>
      <c r="B1153" t="inlineStr">
        <is>
          <t>Employee 1152</t>
        </is>
      </c>
      <c r="C1153" t="inlineStr">
        <is>
          <t>emp1152@company.com</t>
        </is>
      </c>
      <c r="D1153" t="inlineStr">
        <is>
          <t>Lorem ipsum dolor sit amet, consectetur adipiscing elit. Sed do eiusmod tempor incididunt ut labore et dolore magna aliqua. Ut enim ad minim veniam, q</t>
        </is>
      </c>
      <c r="E1153" t="n">
        <v>75856</v>
      </c>
      <c r="F1153" t="inlineStr">
        <is>
          <t>2024-03-27</t>
        </is>
      </c>
      <c r="G1153" t="inlineStr">
        <is>
          <t>Lorem ipsum dolor sit amet, consectetur adipiscing elit. Sed do eiusmod tempor incididunt ut labore et dolore magna aliqua. Ut enim ad minim veniam, quis nostrud exercitation ullamco laboris nisi ut a</t>
        </is>
      </c>
    </row>
    <row r="1154">
      <c r="A1154" t="n">
        <v>1153</v>
      </c>
      <c r="B1154" t="inlineStr">
        <is>
          <t>Employee 1153</t>
        </is>
      </c>
      <c r="C1154" t="inlineStr">
        <is>
          <t>emp1153@company.com</t>
        </is>
      </c>
      <c r="D1154" t="inlineStr">
        <is>
          <t>Lorem ipsum dolor sit amet, consectetur adipiscing elit. Sed do eiusmod tempor incididunt ut labore et dolore magna aliqua. Ut enim ad minim veniam, q</t>
        </is>
      </c>
      <c r="E1154" t="n">
        <v>125955</v>
      </c>
      <c r="F1154" t="inlineStr">
        <is>
          <t>2024-06-19</t>
        </is>
      </c>
      <c r="G1154" t="inlineStr">
        <is>
          <t>Lorem ipsum dolor sit amet, consectetur adipiscing elit. Sed do eiusmod tempor incididunt ut labore et dolore magna aliqua. Ut enim ad minim veniam, quis nostrud exercitation ullamco laboris nisi ut a</t>
        </is>
      </c>
    </row>
    <row r="1155">
      <c r="A1155" t="n">
        <v>1154</v>
      </c>
      <c r="B1155" t="inlineStr">
        <is>
          <t>Employee 1154</t>
        </is>
      </c>
      <c r="C1155" t="inlineStr">
        <is>
          <t>emp1154@company.com</t>
        </is>
      </c>
      <c r="D1155" t="inlineStr">
        <is>
          <t>Lorem ipsum dolor sit amet, consectetur adipiscing elit. Sed do eiusmod tempor incididunt ut labore et dolore magna aliqua. Ut enim ad minim veniam, q</t>
        </is>
      </c>
      <c r="E1155" t="n">
        <v>66068</v>
      </c>
      <c r="F1155" t="inlineStr">
        <is>
          <t>2024-04-22</t>
        </is>
      </c>
      <c r="G1155" t="inlineStr">
        <is>
          <t>Lorem ipsum dolor sit amet, consectetur adipiscing elit. Sed do eiusmod tempor incididunt ut labore et dolore magna aliqua. Ut enim ad minim veniam, quis nostrud exercitation ullamco laboris nisi ut a</t>
        </is>
      </c>
    </row>
    <row r="1156">
      <c r="A1156" t="n">
        <v>1155</v>
      </c>
      <c r="B1156" t="inlineStr">
        <is>
          <t>Employee 1155</t>
        </is>
      </c>
      <c r="C1156" t="inlineStr">
        <is>
          <t>emp1155@company.com</t>
        </is>
      </c>
      <c r="D1156" t="inlineStr">
        <is>
          <t>Lorem ipsum dolor sit amet, consectetur adipiscing elit. Sed do eiusmod tempor incididunt ut labore et dolore magna aliqua. Ut enim ad minim veniam, q</t>
        </is>
      </c>
      <c r="E1156" t="n">
        <v>136267</v>
      </c>
      <c r="F1156" t="inlineStr">
        <is>
          <t>2024-08-27</t>
        </is>
      </c>
      <c r="G1156" t="inlineStr">
        <is>
          <t>Lorem ipsum dolor sit amet, consectetur adipiscing elit. Sed do eiusmod tempor incididunt ut labore et dolore magna aliqua. Ut enim ad minim veniam, quis nostrud exercitation ullamco laboris nisi ut a</t>
        </is>
      </c>
    </row>
    <row r="1157">
      <c r="A1157" t="n">
        <v>1156</v>
      </c>
      <c r="B1157" t="inlineStr">
        <is>
          <t>Employee 1156</t>
        </is>
      </c>
      <c r="C1157" t="inlineStr">
        <is>
          <t>emp1156@company.com</t>
        </is>
      </c>
      <c r="D1157" t="inlineStr">
        <is>
          <t>Lorem ipsum dolor sit amet, consectetur adipiscing elit. Sed do eiusmod tempor incididunt ut labore et dolore magna aliqua. Ut enim ad minim veniam, q</t>
        </is>
      </c>
      <c r="E1157" t="n">
        <v>81555</v>
      </c>
      <c r="F1157" t="inlineStr">
        <is>
          <t>2024-03-08</t>
        </is>
      </c>
      <c r="G1157" t="inlineStr">
        <is>
          <t>Lorem ipsum dolor sit amet, consectetur adipiscing elit. Sed do eiusmod tempor incididunt ut labore et dolore magna aliqua. Ut enim ad minim veniam, quis nostrud exercitation ullamco laboris nisi ut a</t>
        </is>
      </c>
    </row>
    <row r="1158">
      <c r="A1158" t="n">
        <v>1157</v>
      </c>
      <c r="B1158" t="inlineStr">
        <is>
          <t>Employee 1157</t>
        </is>
      </c>
      <c r="C1158" t="inlineStr">
        <is>
          <t>emp1157@company.com</t>
        </is>
      </c>
      <c r="D1158" t="inlineStr">
        <is>
          <t>Lorem ipsum dolor sit amet, consectetur adipiscing elit. Sed do eiusmod tempor incididunt ut labore et dolore magna aliqua. Ut enim ad minim veniam, q</t>
        </is>
      </c>
      <c r="E1158" t="n">
        <v>101740</v>
      </c>
      <c r="F1158" t="inlineStr">
        <is>
          <t>2024-09-05</t>
        </is>
      </c>
      <c r="G1158" t="inlineStr">
        <is>
          <t>Lorem ipsum dolor sit amet, consectetur adipiscing elit. Sed do eiusmod tempor incididunt ut labore et dolore magna aliqua. Ut enim ad minim veniam, quis nostrud exercitation ullamco laboris nisi ut a</t>
        </is>
      </c>
    </row>
    <row r="1159">
      <c r="A1159" t="n">
        <v>1158</v>
      </c>
      <c r="B1159" t="inlineStr">
        <is>
          <t>Employee 1158</t>
        </is>
      </c>
      <c r="C1159" t="inlineStr">
        <is>
          <t>emp1158@company.com</t>
        </is>
      </c>
      <c r="D1159" t="inlineStr">
        <is>
          <t>Lorem ipsum dolor sit amet, consectetur adipiscing elit. Sed do eiusmod tempor incididunt ut labore et dolore magna aliqua. Ut enim ad minim veniam, q</t>
        </is>
      </c>
      <c r="E1159" t="n">
        <v>141891</v>
      </c>
      <c r="F1159" t="inlineStr">
        <is>
          <t>2024-06-09</t>
        </is>
      </c>
      <c r="G1159" t="inlineStr">
        <is>
          <t>Lorem ipsum dolor sit amet, consectetur adipiscing elit. Sed do eiusmod tempor incididunt ut labore et dolore magna aliqua. Ut enim ad minim veniam, quis nostrud exercitation ullamco laboris nisi ut a</t>
        </is>
      </c>
    </row>
    <row r="1160">
      <c r="A1160" t="n">
        <v>1159</v>
      </c>
      <c r="B1160" t="inlineStr">
        <is>
          <t>Employee 1159</t>
        </is>
      </c>
      <c r="C1160" t="inlineStr">
        <is>
          <t>emp1159@company.com</t>
        </is>
      </c>
      <c r="D1160" t="inlineStr">
        <is>
          <t>Lorem ipsum dolor sit amet, consectetur adipiscing elit. Sed do eiusmod tempor incididunt ut labore et dolore magna aliqua. Ut enim ad minim veniam, q</t>
        </is>
      </c>
      <c r="E1160" t="n">
        <v>141693</v>
      </c>
      <c r="F1160" t="inlineStr">
        <is>
          <t>2024-05-14</t>
        </is>
      </c>
      <c r="G1160" t="inlineStr">
        <is>
          <t>Lorem ipsum dolor sit amet, consectetur adipiscing elit. Sed do eiusmod tempor incididunt ut labore et dolore magna aliqua. Ut enim ad minim veniam, quis nostrud exercitation ullamco laboris nisi ut a</t>
        </is>
      </c>
    </row>
    <row r="1161">
      <c r="A1161" t="n">
        <v>1160</v>
      </c>
      <c r="B1161" t="inlineStr">
        <is>
          <t>Employee 1160</t>
        </is>
      </c>
      <c r="C1161" t="inlineStr">
        <is>
          <t>emp1160@company.com</t>
        </is>
      </c>
      <c r="D1161" t="inlineStr">
        <is>
          <t>Lorem ipsum dolor sit amet, consectetur adipiscing elit. Sed do eiusmod tempor incididunt ut labore et dolore magna aliqua. Ut enim ad minim veniam, q</t>
        </is>
      </c>
      <c r="E1161" t="n">
        <v>102185</v>
      </c>
      <c r="F1161" t="inlineStr">
        <is>
          <t>2024-10-22</t>
        </is>
      </c>
      <c r="G1161" t="inlineStr">
        <is>
          <t>Lorem ipsum dolor sit amet, consectetur adipiscing elit. Sed do eiusmod tempor incididunt ut labore et dolore magna aliqua. Ut enim ad minim veniam, quis nostrud exercitation ullamco laboris nisi ut a</t>
        </is>
      </c>
    </row>
    <row r="1162">
      <c r="A1162" t="n">
        <v>1161</v>
      </c>
      <c r="B1162" t="inlineStr">
        <is>
          <t>Employee 1161</t>
        </is>
      </c>
      <c r="C1162" t="inlineStr">
        <is>
          <t>emp1161@company.com</t>
        </is>
      </c>
      <c r="D1162" t="inlineStr">
        <is>
          <t>Lorem ipsum dolor sit amet, consectetur adipiscing elit. Sed do eiusmod tempor incididunt ut labore et dolore magna aliqua. Ut enim ad minim veniam, q</t>
        </is>
      </c>
      <c r="E1162" t="n">
        <v>76196</v>
      </c>
      <c r="F1162" t="inlineStr">
        <is>
          <t>2024-03-28</t>
        </is>
      </c>
      <c r="G1162" t="inlineStr">
        <is>
          <t>Lorem ipsum dolor sit amet, consectetur adipiscing elit. Sed do eiusmod tempor incididunt ut labore et dolore magna aliqua. Ut enim ad minim veniam, quis nostrud exercitation ullamco laboris nisi ut a</t>
        </is>
      </c>
    </row>
    <row r="1163">
      <c r="A1163" t="n">
        <v>1162</v>
      </c>
      <c r="B1163" t="inlineStr">
        <is>
          <t>Employee 1162</t>
        </is>
      </c>
      <c r="C1163" t="inlineStr">
        <is>
          <t>emp1162@company.com</t>
        </is>
      </c>
      <c r="D1163" t="inlineStr">
        <is>
          <t>Lorem ipsum dolor sit amet, consectetur adipiscing elit. Sed do eiusmod tempor incididunt ut labore et dolore magna aliqua. Ut enim ad minim veniam, q</t>
        </is>
      </c>
      <c r="E1163" t="n">
        <v>102452</v>
      </c>
      <c r="F1163" t="inlineStr">
        <is>
          <t>2024-03-20</t>
        </is>
      </c>
      <c r="G1163" t="inlineStr">
        <is>
          <t>Lorem ipsum dolor sit amet, consectetur adipiscing elit. Sed do eiusmod tempor incididunt ut labore et dolore magna aliqua. Ut enim ad minim veniam, quis nostrud exercitation ullamco laboris nisi ut a</t>
        </is>
      </c>
    </row>
    <row r="1164">
      <c r="A1164" t="n">
        <v>1163</v>
      </c>
      <c r="B1164" t="inlineStr">
        <is>
          <t>Employee 1163</t>
        </is>
      </c>
      <c r="C1164" t="inlineStr">
        <is>
          <t>emp1163@company.com</t>
        </is>
      </c>
      <c r="D1164" t="inlineStr">
        <is>
          <t>Lorem ipsum dolor sit amet, consectetur adipiscing elit. Sed do eiusmod tempor incididunt ut labore et dolore magna aliqua. Ut enim ad minim veniam, q</t>
        </is>
      </c>
      <c r="E1164" t="n">
        <v>132329</v>
      </c>
      <c r="F1164" t="inlineStr">
        <is>
          <t>2024-12-14</t>
        </is>
      </c>
      <c r="G1164" t="inlineStr">
        <is>
          <t>Lorem ipsum dolor sit amet, consectetur adipiscing elit. Sed do eiusmod tempor incididunt ut labore et dolore magna aliqua. Ut enim ad minim veniam, quis nostrud exercitation ullamco laboris nisi ut a</t>
        </is>
      </c>
    </row>
    <row r="1165">
      <c r="A1165" t="n">
        <v>1164</v>
      </c>
      <c r="B1165" t="inlineStr">
        <is>
          <t>Employee 1164</t>
        </is>
      </c>
      <c r="C1165" t="inlineStr">
        <is>
          <t>emp1164@company.com</t>
        </is>
      </c>
      <c r="D1165" t="inlineStr">
        <is>
          <t>Lorem ipsum dolor sit amet, consectetur adipiscing elit. Sed do eiusmod tempor incididunt ut labore et dolore magna aliqua. Ut enim ad minim veniam, q</t>
        </is>
      </c>
      <c r="E1165" t="n">
        <v>115261</v>
      </c>
      <c r="F1165" t="inlineStr">
        <is>
          <t>2024-03-08</t>
        </is>
      </c>
      <c r="G1165" t="inlineStr">
        <is>
          <t>Lorem ipsum dolor sit amet, consectetur adipiscing elit. Sed do eiusmod tempor incididunt ut labore et dolore magna aliqua. Ut enim ad minim veniam, quis nostrud exercitation ullamco laboris nisi ut a</t>
        </is>
      </c>
    </row>
    <row r="1166">
      <c r="A1166" t="n">
        <v>1165</v>
      </c>
      <c r="B1166" t="inlineStr">
        <is>
          <t>Employee 1165</t>
        </is>
      </c>
      <c r="C1166" t="inlineStr">
        <is>
          <t>emp1165@company.com</t>
        </is>
      </c>
      <c r="D1166" t="inlineStr">
        <is>
          <t>Lorem ipsum dolor sit amet, consectetur adipiscing elit. Sed do eiusmod tempor incididunt ut labore et dolore magna aliqua. Ut enim ad minim veniam, q</t>
        </is>
      </c>
      <c r="E1166" t="n">
        <v>98072</v>
      </c>
      <c r="F1166" t="inlineStr">
        <is>
          <t>2024-12-05</t>
        </is>
      </c>
      <c r="G1166" t="inlineStr">
        <is>
          <t>Lorem ipsum dolor sit amet, consectetur adipiscing elit. Sed do eiusmod tempor incididunt ut labore et dolore magna aliqua. Ut enim ad minim veniam, quis nostrud exercitation ullamco laboris nisi ut a</t>
        </is>
      </c>
    </row>
    <row r="1167">
      <c r="A1167" t="n">
        <v>1166</v>
      </c>
      <c r="B1167" t="inlineStr">
        <is>
          <t>Employee 1166</t>
        </is>
      </c>
      <c r="C1167" t="inlineStr">
        <is>
          <t>emp1166@company.com</t>
        </is>
      </c>
      <c r="D1167" t="inlineStr">
        <is>
          <t>Lorem ipsum dolor sit amet, consectetur adipiscing elit. Sed do eiusmod tempor incididunt ut labore et dolore magna aliqua. Ut enim ad minim veniam, q</t>
        </is>
      </c>
      <c r="E1167" t="n">
        <v>76628</v>
      </c>
      <c r="F1167" t="inlineStr">
        <is>
          <t>2024-12-20</t>
        </is>
      </c>
      <c r="G1167" t="inlineStr">
        <is>
          <t>Lorem ipsum dolor sit amet, consectetur adipiscing elit. Sed do eiusmod tempor incididunt ut labore et dolore magna aliqua. Ut enim ad minim veniam, quis nostrud exercitation ullamco laboris nisi ut a</t>
        </is>
      </c>
    </row>
    <row r="1168">
      <c r="A1168" t="n">
        <v>1167</v>
      </c>
      <c r="B1168" t="inlineStr">
        <is>
          <t>Employee 1167</t>
        </is>
      </c>
      <c r="C1168" t="inlineStr">
        <is>
          <t>emp1167@company.com</t>
        </is>
      </c>
      <c r="D1168" t="inlineStr">
        <is>
          <t>Lorem ipsum dolor sit amet, consectetur adipiscing elit. Sed do eiusmod tempor incididunt ut labore et dolore magna aliqua. Ut enim ad minim veniam, q</t>
        </is>
      </c>
      <c r="E1168" t="n">
        <v>108458</v>
      </c>
      <c r="F1168" t="inlineStr">
        <is>
          <t>2024-06-02</t>
        </is>
      </c>
      <c r="G1168" t="inlineStr">
        <is>
          <t>Lorem ipsum dolor sit amet, consectetur adipiscing elit. Sed do eiusmod tempor incididunt ut labore et dolore magna aliqua. Ut enim ad minim veniam, quis nostrud exercitation ullamco laboris nisi ut a</t>
        </is>
      </c>
    </row>
    <row r="1169">
      <c r="A1169" t="n">
        <v>1168</v>
      </c>
      <c r="B1169" t="inlineStr">
        <is>
          <t>Employee 1168</t>
        </is>
      </c>
      <c r="C1169" t="inlineStr">
        <is>
          <t>emp1168@company.com</t>
        </is>
      </c>
      <c r="D1169" t="inlineStr">
        <is>
          <t>Lorem ipsum dolor sit amet, consectetur adipiscing elit. Sed do eiusmod tempor incididunt ut labore et dolore magna aliqua. Ut enim ad minim veniam, q</t>
        </is>
      </c>
      <c r="E1169" t="n">
        <v>114898</v>
      </c>
      <c r="F1169" t="inlineStr">
        <is>
          <t>2024-02-24</t>
        </is>
      </c>
      <c r="G1169" t="inlineStr">
        <is>
          <t>Lorem ipsum dolor sit amet, consectetur adipiscing elit. Sed do eiusmod tempor incididunt ut labore et dolore magna aliqua. Ut enim ad minim veniam, quis nostrud exercitation ullamco laboris nisi ut a</t>
        </is>
      </c>
    </row>
    <row r="1170">
      <c r="A1170" t="n">
        <v>1169</v>
      </c>
      <c r="B1170" t="inlineStr">
        <is>
          <t>Employee 1169</t>
        </is>
      </c>
      <c r="C1170" t="inlineStr">
        <is>
          <t>emp1169@company.com</t>
        </is>
      </c>
      <c r="D1170" t="inlineStr">
        <is>
          <t>Lorem ipsum dolor sit amet, consectetur adipiscing elit. Sed do eiusmod tempor incididunt ut labore et dolore magna aliqua. Ut enim ad minim veniam, q</t>
        </is>
      </c>
      <c r="E1170" t="n">
        <v>123124</v>
      </c>
      <c r="F1170" t="inlineStr">
        <is>
          <t>2024-09-10</t>
        </is>
      </c>
      <c r="G1170" t="inlineStr">
        <is>
          <t>Lorem ipsum dolor sit amet, consectetur adipiscing elit. Sed do eiusmod tempor incididunt ut labore et dolore magna aliqua. Ut enim ad minim veniam, quis nostrud exercitation ullamco laboris nisi ut a</t>
        </is>
      </c>
    </row>
    <row r="1171">
      <c r="A1171" t="n">
        <v>1170</v>
      </c>
      <c r="B1171" t="inlineStr">
        <is>
          <t>Employee 1170</t>
        </is>
      </c>
      <c r="C1171" t="inlineStr">
        <is>
          <t>emp1170@company.com</t>
        </is>
      </c>
      <c r="D1171" t="inlineStr">
        <is>
          <t>Lorem ipsum dolor sit amet, consectetur adipiscing elit. Sed do eiusmod tempor incididunt ut labore et dolore magna aliqua. Ut enim ad minim veniam, q</t>
        </is>
      </c>
      <c r="E1171" t="n">
        <v>100586</v>
      </c>
      <c r="F1171" t="inlineStr">
        <is>
          <t>2024-11-16</t>
        </is>
      </c>
      <c r="G1171" t="inlineStr">
        <is>
          <t>Lorem ipsum dolor sit amet, consectetur adipiscing elit. Sed do eiusmod tempor incididunt ut labore et dolore magna aliqua. Ut enim ad minim veniam, quis nostrud exercitation ullamco laboris nisi ut a</t>
        </is>
      </c>
    </row>
    <row r="1172">
      <c r="A1172" t="n">
        <v>1171</v>
      </c>
      <c r="B1172" t="inlineStr">
        <is>
          <t>Employee 1171</t>
        </is>
      </c>
      <c r="C1172" t="inlineStr">
        <is>
          <t>emp1171@company.com</t>
        </is>
      </c>
      <c r="D1172" t="inlineStr">
        <is>
          <t>Lorem ipsum dolor sit amet, consectetur adipiscing elit. Sed do eiusmod tempor incididunt ut labore et dolore magna aliqua. Ut enim ad minim veniam, q</t>
        </is>
      </c>
      <c r="E1172" t="n">
        <v>75075</v>
      </c>
      <c r="F1172" t="inlineStr">
        <is>
          <t>2024-01-05</t>
        </is>
      </c>
      <c r="G1172" t="inlineStr">
        <is>
          <t>Lorem ipsum dolor sit amet, consectetur adipiscing elit. Sed do eiusmod tempor incididunt ut labore et dolore magna aliqua. Ut enim ad minim veniam, quis nostrud exercitation ullamco laboris nisi ut a</t>
        </is>
      </c>
    </row>
    <row r="1173">
      <c r="A1173" t="n">
        <v>1172</v>
      </c>
      <c r="B1173" t="inlineStr">
        <is>
          <t>Employee 1172</t>
        </is>
      </c>
      <c r="C1173" t="inlineStr">
        <is>
          <t>emp1172@company.com</t>
        </is>
      </c>
      <c r="D1173" t="inlineStr">
        <is>
          <t>Lorem ipsum dolor sit amet, consectetur adipiscing elit. Sed do eiusmod tempor incididunt ut labore et dolore magna aliqua. Ut enim ad minim veniam, q</t>
        </is>
      </c>
      <c r="E1173" t="n">
        <v>109570</v>
      </c>
      <c r="F1173" t="inlineStr">
        <is>
          <t>2024-07-04</t>
        </is>
      </c>
      <c r="G1173" t="inlineStr">
        <is>
          <t>Lorem ipsum dolor sit amet, consectetur adipiscing elit. Sed do eiusmod tempor incididunt ut labore et dolore magna aliqua. Ut enim ad minim veniam, quis nostrud exercitation ullamco laboris nisi ut a</t>
        </is>
      </c>
    </row>
    <row r="1174">
      <c r="A1174" t="n">
        <v>1173</v>
      </c>
      <c r="B1174" t="inlineStr">
        <is>
          <t>Employee 1173</t>
        </is>
      </c>
      <c r="C1174" t="inlineStr">
        <is>
          <t>emp1173@company.com</t>
        </is>
      </c>
      <c r="D1174" t="inlineStr">
        <is>
          <t>Lorem ipsum dolor sit amet, consectetur adipiscing elit. Sed do eiusmod tempor incididunt ut labore et dolore magna aliqua. Ut enim ad minim veniam, q</t>
        </is>
      </c>
      <c r="E1174" t="n">
        <v>130096</v>
      </c>
      <c r="F1174" t="inlineStr">
        <is>
          <t>2024-06-09</t>
        </is>
      </c>
      <c r="G1174" t="inlineStr">
        <is>
          <t>Lorem ipsum dolor sit amet, consectetur adipiscing elit. Sed do eiusmod tempor incididunt ut labore et dolore magna aliqua. Ut enim ad minim veniam, quis nostrud exercitation ullamco laboris nisi ut a</t>
        </is>
      </c>
    </row>
    <row r="1175">
      <c r="A1175" t="n">
        <v>1174</v>
      </c>
      <c r="B1175" t="inlineStr">
        <is>
          <t>Employee 1174</t>
        </is>
      </c>
      <c r="C1175" t="inlineStr">
        <is>
          <t>emp1174@company.com</t>
        </is>
      </c>
      <c r="D1175" t="inlineStr">
        <is>
          <t>Lorem ipsum dolor sit amet, consectetur adipiscing elit. Sed do eiusmod tempor incididunt ut labore et dolore magna aliqua. Ut enim ad minim veniam, q</t>
        </is>
      </c>
      <c r="E1175" t="n">
        <v>148054</v>
      </c>
      <c r="F1175" t="inlineStr">
        <is>
          <t>2024-12-20</t>
        </is>
      </c>
      <c r="G1175" t="inlineStr">
        <is>
          <t>Lorem ipsum dolor sit amet, consectetur adipiscing elit. Sed do eiusmod tempor incididunt ut labore et dolore magna aliqua. Ut enim ad minim veniam, quis nostrud exercitation ullamco laboris nisi ut a</t>
        </is>
      </c>
    </row>
    <row r="1176">
      <c r="A1176" t="n">
        <v>1175</v>
      </c>
      <c r="B1176" t="inlineStr">
        <is>
          <t>Employee 1175</t>
        </is>
      </c>
      <c r="C1176" t="inlineStr">
        <is>
          <t>emp1175@company.com</t>
        </is>
      </c>
      <c r="D1176" t="inlineStr">
        <is>
          <t>Lorem ipsum dolor sit amet, consectetur adipiscing elit. Sed do eiusmod tempor incididunt ut labore et dolore magna aliqua. Ut enim ad minim veniam, q</t>
        </is>
      </c>
      <c r="E1176" t="n">
        <v>149153</v>
      </c>
      <c r="F1176" t="inlineStr">
        <is>
          <t>2024-02-10</t>
        </is>
      </c>
      <c r="G1176" t="inlineStr">
        <is>
          <t>Lorem ipsum dolor sit amet, consectetur adipiscing elit. Sed do eiusmod tempor incididunt ut labore et dolore magna aliqua. Ut enim ad minim veniam, quis nostrud exercitation ullamco laboris nisi ut a</t>
        </is>
      </c>
    </row>
    <row r="1177">
      <c r="A1177" t="n">
        <v>1176</v>
      </c>
      <c r="B1177" t="inlineStr">
        <is>
          <t>Employee 1176</t>
        </is>
      </c>
      <c r="C1177" t="inlineStr">
        <is>
          <t>emp1176@company.com</t>
        </is>
      </c>
      <c r="D1177" t="inlineStr">
        <is>
          <t>Lorem ipsum dolor sit amet, consectetur adipiscing elit. Sed do eiusmod tempor incididunt ut labore et dolore magna aliqua. Ut enim ad minim veniam, q</t>
        </is>
      </c>
      <c r="E1177" t="n">
        <v>142995</v>
      </c>
      <c r="F1177" t="inlineStr">
        <is>
          <t>2024-08-27</t>
        </is>
      </c>
      <c r="G1177" t="inlineStr">
        <is>
          <t>Lorem ipsum dolor sit amet, consectetur adipiscing elit. Sed do eiusmod tempor incididunt ut labore et dolore magna aliqua. Ut enim ad minim veniam, quis nostrud exercitation ullamco laboris nisi ut a</t>
        </is>
      </c>
    </row>
    <row r="1178">
      <c r="A1178" t="n">
        <v>1177</v>
      </c>
      <c r="B1178" t="inlineStr">
        <is>
          <t>Employee 1177</t>
        </is>
      </c>
      <c r="C1178" t="inlineStr">
        <is>
          <t>emp1177@company.com</t>
        </is>
      </c>
      <c r="D1178" t="inlineStr">
        <is>
          <t>Lorem ipsum dolor sit amet, consectetur adipiscing elit. Sed do eiusmod tempor incididunt ut labore et dolore magna aliqua. Ut enim ad minim veniam, q</t>
        </is>
      </c>
      <c r="E1178" t="n">
        <v>58987</v>
      </c>
      <c r="F1178" t="inlineStr">
        <is>
          <t>2024-04-23</t>
        </is>
      </c>
      <c r="G1178" t="inlineStr">
        <is>
          <t>Lorem ipsum dolor sit amet, consectetur adipiscing elit. Sed do eiusmod tempor incididunt ut labore et dolore magna aliqua. Ut enim ad minim veniam, quis nostrud exercitation ullamco laboris nisi ut a</t>
        </is>
      </c>
    </row>
    <row r="1179">
      <c r="A1179" t="n">
        <v>1178</v>
      </c>
      <c r="B1179" t="inlineStr">
        <is>
          <t>Employee 1178</t>
        </is>
      </c>
      <c r="C1179" t="inlineStr">
        <is>
          <t>emp1178@company.com</t>
        </is>
      </c>
      <c r="D1179" t="inlineStr">
        <is>
          <t>Lorem ipsum dolor sit amet, consectetur adipiscing elit. Sed do eiusmod tempor incididunt ut labore et dolore magna aliqua. Ut enim ad minim veniam, q</t>
        </is>
      </c>
      <c r="E1179" t="n">
        <v>115056</v>
      </c>
      <c r="F1179" t="inlineStr">
        <is>
          <t>2024-03-01</t>
        </is>
      </c>
      <c r="G1179" t="inlineStr">
        <is>
          <t>Lorem ipsum dolor sit amet, consectetur adipiscing elit. Sed do eiusmod tempor incididunt ut labore et dolore magna aliqua. Ut enim ad minim veniam, quis nostrud exercitation ullamco laboris nisi ut a</t>
        </is>
      </c>
    </row>
    <row r="1180">
      <c r="A1180" t="n">
        <v>1179</v>
      </c>
      <c r="B1180" t="inlineStr">
        <is>
          <t>Employee 1179</t>
        </is>
      </c>
      <c r="C1180" t="inlineStr">
        <is>
          <t>emp1179@company.com</t>
        </is>
      </c>
      <c r="D1180" t="inlineStr">
        <is>
          <t>Lorem ipsum dolor sit amet, consectetur adipiscing elit. Sed do eiusmod tempor incididunt ut labore et dolore magna aliqua. Ut enim ad minim veniam, q</t>
        </is>
      </c>
      <c r="E1180" t="n">
        <v>130768</v>
      </c>
      <c r="F1180" t="inlineStr">
        <is>
          <t>2024-04-10</t>
        </is>
      </c>
      <c r="G1180" t="inlineStr">
        <is>
          <t>Lorem ipsum dolor sit amet, consectetur adipiscing elit. Sed do eiusmod tempor incididunt ut labore et dolore magna aliqua. Ut enim ad minim veniam, quis nostrud exercitation ullamco laboris nisi ut a</t>
        </is>
      </c>
    </row>
    <row r="1181">
      <c r="A1181" t="n">
        <v>1180</v>
      </c>
      <c r="B1181" t="inlineStr">
        <is>
          <t>Employee 1180</t>
        </is>
      </c>
      <c r="C1181" t="inlineStr">
        <is>
          <t>emp1180@company.com</t>
        </is>
      </c>
      <c r="D1181" t="inlineStr">
        <is>
          <t>Lorem ipsum dolor sit amet, consectetur adipiscing elit. Sed do eiusmod tempor incididunt ut labore et dolore magna aliqua. Ut enim ad minim veniam, q</t>
        </is>
      </c>
      <c r="E1181" t="n">
        <v>119330</v>
      </c>
      <c r="F1181" t="inlineStr">
        <is>
          <t>2024-08-07</t>
        </is>
      </c>
      <c r="G1181" t="inlineStr">
        <is>
          <t>Lorem ipsum dolor sit amet, consectetur adipiscing elit. Sed do eiusmod tempor incididunt ut labore et dolore magna aliqua. Ut enim ad minim veniam, quis nostrud exercitation ullamco laboris nisi ut a</t>
        </is>
      </c>
    </row>
    <row r="1182">
      <c r="A1182" t="n">
        <v>1181</v>
      </c>
      <c r="B1182" t="inlineStr">
        <is>
          <t>Employee 1181</t>
        </is>
      </c>
      <c r="C1182" t="inlineStr">
        <is>
          <t>emp1181@company.com</t>
        </is>
      </c>
      <c r="D1182" t="inlineStr">
        <is>
          <t>Lorem ipsum dolor sit amet, consectetur adipiscing elit. Sed do eiusmod tempor incididunt ut labore et dolore magna aliqua. Ut enim ad minim veniam, q</t>
        </is>
      </c>
      <c r="E1182" t="n">
        <v>55084</v>
      </c>
      <c r="F1182" t="inlineStr">
        <is>
          <t>2024-05-18</t>
        </is>
      </c>
      <c r="G1182" t="inlineStr">
        <is>
          <t>Lorem ipsum dolor sit amet, consectetur adipiscing elit. Sed do eiusmod tempor incididunt ut labore et dolore magna aliqua. Ut enim ad minim veniam, quis nostrud exercitation ullamco laboris nisi ut a</t>
        </is>
      </c>
    </row>
    <row r="1183">
      <c r="A1183" t="n">
        <v>1182</v>
      </c>
      <c r="B1183" t="inlineStr">
        <is>
          <t>Employee 1182</t>
        </is>
      </c>
      <c r="C1183" t="inlineStr">
        <is>
          <t>emp1182@company.com</t>
        </is>
      </c>
      <c r="D1183" t="inlineStr">
        <is>
          <t>Lorem ipsum dolor sit amet, consectetur adipiscing elit. Sed do eiusmod tempor incididunt ut labore et dolore magna aliqua. Ut enim ad minim veniam, q</t>
        </is>
      </c>
      <c r="E1183" t="n">
        <v>67838</v>
      </c>
      <c r="F1183" t="inlineStr">
        <is>
          <t>2024-08-20</t>
        </is>
      </c>
      <c r="G1183" t="inlineStr">
        <is>
          <t>Lorem ipsum dolor sit amet, consectetur adipiscing elit. Sed do eiusmod tempor incididunt ut labore et dolore magna aliqua. Ut enim ad minim veniam, quis nostrud exercitation ullamco laboris nisi ut a</t>
        </is>
      </c>
    </row>
    <row r="1184">
      <c r="A1184" t="n">
        <v>1183</v>
      </c>
      <c r="B1184" t="inlineStr">
        <is>
          <t>Employee 1183</t>
        </is>
      </c>
      <c r="C1184" t="inlineStr">
        <is>
          <t>emp1183@company.com</t>
        </is>
      </c>
      <c r="D1184" t="inlineStr">
        <is>
          <t>Lorem ipsum dolor sit amet, consectetur adipiscing elit. Sed do eiusmod tempor incididunt ut labore et dolore magna aliqua. Ut enim ad minim veniam, q</t>
        </is>
      </c>
      <c r="E1184" t="n">
        <v>67174</v>
      </c>
      <c r="F1184" t="inlineStr">
        <is>
          <t>2024-07-19</t>
        </is>
      </c>
      <c r="G1184" t="inlineStr">
        <is>
          <t>Lorem ipsum dolor sit amet, consectetur adipiscing elit. Sed do eiusmod tempor incididunt ut labore et dolore magna aliqua. Ut enim ad minim veniam, quis nostrud exercitation ullamco laboris nisi ut a</t>
        </is>
      </c>
    </row>
    <row r="1185">
      <c r="A1185" t="n">
        <v>1184</v>
      </c>
      <c r="B1185" t="inlineStr">
        <is>
          <t>Employee 1184</t>
        </is>
      </c>
      <c r="C1185" t="inlineStr">
        <is>
          <t>emp1184@company.com</t>
        </is>
      </c>
      <c r="D1185" t="inlineStr">
        <is>
          <t>Lorem ipsum dolor sit amet, consectetur adipiscing elit. Sed do eiusmod tempor incididunt ut labore et dolore magna aliqua. Ut enim ad minim veniam, q</t>
        </is>
      </c>
      <c r="E1185" t="n">
        <v>79854</v>
      </c>
      <c r="F1185" t="inlineStr">
        <is>
          <t>2024-02-24</t>
        </is>
      </c>
      <c r="G1185" t="inlineStr">
        <is>
          <t>Lorem ipsum dolor sit amet, consectetur adipiscing elit. Sed do eiusmod tempor incididunt ut labore et dolore magna aliqua. Ut enim ad minim veniam, quis nostrud exercitation ullamco laboris nisi ut a</t>
        </is>
      </c>
    </row>
    <row r="1186">
      <c r="A1186" t="n">
        <v>1185</v>
      </c>
      <c r="B1186" t="inlineStr">
        <is>
          <t>Employee 1185</t>
        </is>
      </c>
      <c r="C1186" t="inlineStr">
        <is>
          <t>emp1185@company.com</t>
        </is>
      </c>
      <c r="D1186" t="inlineStr">
        <is>
          <t>Lorem ipsum dolor sit amet, consectetur adipiscing elit. Sed do eiusmod tempor incididunt ut labore et dolore magna aliqua. Ut enim ad minim veniam, q</t>
        </is>
      </c>
      <c r="E1186" t="n">
        <v>73039</v>
      </c>
      <c r="F1186" t="inlineStr">
        <is>
          <t>2024-12-25</t>
        </is>
      </c>
      <c r="G1186" t="inlineStr">
        <is>
          <t>Lorem ipsum dolor sit amet, consectetur adipiscing elit. Sed do eiusmod tempor incididunt ut labore et dolore magna aliqua. Ut enim ad minim veniam, quis nostrud exercitation ullamco laboris nisi ut a</t>
        </is>
      </c>
    </row>
    <row r="1187">
      <c r="A1187" t="n">
        <v>1186</v>
      </c>
      <c r="B1187" t="inlineStr">
        <is>
          <t>Employee 1186</t>
        </is>
      </c>
      <c r="C1187" t="inlineStr">
        <is>
          <t>emp1186@company.com</t>
        </is>
      </c>
      <c r="D1187" t="inlineStr">
        <is>
          <t>Lorem ipsum dolor sit amet, consectetur adipiscing elit. Sed do eiusmod tempor incididunt ut labore et dolore magna aliqua. Ut enim ad minim veniam, q</t>
        </is>
      </c>
      <c r="E1187" t="n">
        <v>93141</v>
      </c>
      <c r="F1187" t="inlineStr">
        <is>
          <t>2024-01-16</t>
        </is>
      </c>
      <c r="G1187" t="inlineStr">
        <is>
          <t>Lorem ipsum dolor sit amet, consectetur adipiscing elit. Sed do eiusmod tempor incididunt ut labore et dolore magna aliqua. Ut enim ad minim veniam, quis nostrud exercitation ullamco laboris nisi ut a</t>
        </is>
      </c>
    </row>
    <row r="1188">
      <c r="A1188" t="n">
        <v>1187</v>
      </c>
      <c r="B1188" t="inlineStr">
        <is>
          <t>Employee 1187</t>
        </is>
      </c>
      <c r="C1188" t="inlineStr">
        <is>
          <t>emp1187@company.com</t>
        </is>
      </c>
      <c r="D1188" t="inlineStr">
        <is>
          <t>Lorem ipsum dolor sit amet, consectetur adipiscing elit. Sed do eiusmod tempor incididunt ut labore et dolore magna aliqua. Ut enim ad minim veniam, q</t>
        </is>
      </c>
      <c r="E1188" t="n">
        <v>85519</v>
      </c>
      <c r="F1188" t="inlineStr">
        <is>
          <t>2024-02-24</t>
        </is>
      </c>
      <c r="G1188" t="inlineStr">
        <is>
          <t>Lorem ipsum dolor sit amet, consectetur adipiscing elit. Sed do eiusmod tempor incididunt ut labore et dolore magna aliqua. Ut enim ad minim veniam, quis nostrud exercitation ullamco laboris nisi ut a</t>
        </is>
      </c>
    </row>
    <row r="1189">
      <c r="A1189" t="n">
        <v>1188</v>
      </c>
      <c r="B1189" t="inlineStr">
        <is>
          <t>Employee 1188</t>
        </is>
      </c>
      <c r="C1189" t="inlineStr">
        <is>
          <t>emp1188@company.com</t>
        </is>
      </c>
      <c r="D1189" t="inlineStr">
        <is>
          <t>Lorem ipsum dolor sit amet, consectetur adipiscing elit. Sed do eiusmod tempor incididunt ut labore et dolore magna aliqua. Ut enim ad minim veniam, q</t>
        </is>
      </c>
      <c r="E1189" t="n">
        <v>106008</v>
      </c>
      <c r="F1189" t="inlineStr">
        <is>
          <t>2024-11-10</t>
        </is>
      </c>
      <c r="G1189" t="inlineStr">
        <is>
          <t>Lorem ipsum dolor sit amet, consectetur adipiscing elit. Sed do eiusmod tempor incididunt ut labore et dolore magna aliqua. Ut enim ad minim veniam, quis nostrud exercitation ullamco laboris nisi ut a</t>
        </is>
      </c>
    </row>
    <row r="1190">
      <c r="A1190" t="n">
        <v>1189</v>
      </c>
      <c r="B1190" t="inlineStr">
        <is>
          <t>Employee 1189</t>
        </is>
      </c>
      <c r="C1190" t="inlineStr">
        <is>
          <t>emp1189@company.com</t>
        </is>
      </c>
      <c r="D1190" t="inlineStr">
        <is>
          <t>Lorem ipsum dolor sit amet, consectetur adipiscing elit. Sed do eiusmod tempor incididunt ut labore et dolore magna aliqua. Ut enim ad minim veniam, q</t>
        </is>
      </c>
      <c r="E1190" t="n">
        <v>97667</v>
      </c>
      <c r="F1190" t="inlineStr">
        <is>
          <t>2024-09-01</t>
        </is>
      </c>
      <c r="G1190" t="inlineStr">
        <is>
          <t>Lorem ipsum dolor sit amet, consectetur adipiscing elit. Sed do eiusmod tempor incididunt ut labore et dolore magna aliqua. Ut enim ad minim veniam, quis nostrud exercitation ullamco laboris nisi ut a</t>
        </is>
      </c>
    </row>
    <row r="1191">
      <c r="A1191" t="n">
        <v>1190</v>
      </c>
      <c r="B1191" t="inlineStr">
        <is>
          <t>Employee 1190</t>
        </is>
      </c>
      <c r="C1191" t="inlineStr">
        <is>
          <t>emp1190@company.com</t>
        </is>
      </c>
      <c r="D1191" t="inlineStr">
        <is>
          <t>Lorem ipsum dolor sit amet, consectetur adipiscing elit. Sed do eiusmod tempor incididunt ut labore et dolore magna aliqua. Ut enim ad minim veniam, q</t>
        </is>
      </c>
      <c r="E1191" t="n">
        <v>104986</v>
      </c>
      <c r="F1191" t="inlineStr">
        <is>
          <t>2024-08-09</t>
        </is>
      </c>
      <c r="G1191" t="inlineStr">
        <is>
          <t>Lorem ipsum dolor sit amet, consectetur adipiscing elit. Sed do eiusmod tempor incididunt ut labore et dolore magna aliqua. Ut enim ad minim veniam, quis nostrud exercitation ullamco laboris nisi ut a</t>
        </is>
      </c>
    </row>
    <row r="1192">
      <c r="A1192" t="n">
        <v>1191</v>
      </c>
      <c r="B1192" t="inlineStr">
        <is>
          <t>Employee 1191</t>
        </is>
      </c>
      <c r="C1192" t="inlineStr">
        <is>
          <t>emp1191@company.com</t>
        </is>
      </c>
      <c r="D1192" t="inlineStr">
        <is>
          <t>Lorem ipsum dolor sit amet, consectetur adipiscing elit. Sed do eiusmod tempor incididunt ut labore et dolore magna aliqua. Ut enim ad minim veniam, q</t>
        </is>
      </c>
      <c r="E1192" t="n">
        <v>115214</v>
      </c>
      <c r="F1192" t="inlineStr">
        <is>
          <t>2024-02-21</t>
        </is>
      </c>
      <c r="G1192" t="inlineStr">
        <is>
          <t>Lorem ipsum dolor sit amet, consectetur adipiscing elit. Sed do eiusmod tempor incididunt ut labore et dolore magna aliqua. Ut enim ad minim veniam, quis nostrud exercitation ullamco laboris nisi ut a</t>
        </is>
      </c>
    </row>
    <row r="1193">
      <c r="A1193" t="n">
        <v>1192</v>
      </c>
      <c r="B1193" t="inlineStr">
        <is>
          <t>Employee 1192</t>
        </is>
      </c>
      <c r="C1193" t="inlineStr">
        <is>
          <t>emp1192@company.com</t>
        </is>
      </c>
      <c r="D1193" t="inlineStr">
        <is>
          <t>Lorem ipsum dolor sit amet, consectetur adipiscing elit. Sed do eiusmod tempor incididunt ut labore et dolore magna aliqua. Ut enim ad minim veniam, q</t>
        </is>
      </c>
      <c r="E1193" t="n">
        <v>61310</v>
      </c>
      <c r="F1193" t="inlineStr">
        <is>
          <t>2024-07-02</t>
        </is>
      </c>
      <c r="G1193" t="inlineStr">
        <is>
          <t>Lorem ipsum dolor sit amet, consectetur adipiscing elit. Sed do eiusmod tempor incididunt ut labore et dolore magna aliqua. Ut enim ad minim veniam, quis nostrud exercitation ullamco laboris nisi ut a</t>
        </is>
      </c>
    </row>
    <row r="1194">
      <c r="A1194" t="n">
        <v>1193</v>
      </c>
      <c r="B1194" t="inlineStr">
        <is>
          <t>Employee 1193</t>
        </is>
      </c>
      <c r="C1194" t="inlineStr">
        <is>
          <t>emp1193@company.com</t>
        </is>
      </c>
      <c r="D1194" t="inlineStr">
        <is>
          <t>Lorem ipsum dolor sit amet, consectetur adipiscing elit. Sed do eiusmod tempor incididunt ut labore et dolore magna aliqua. Ut enim ad minim veniam, q</t>
        </is>
      </c>
      <c r="E1194" t="n">
        <v>83307</v>
      </c>
      <c r="F1194" t="inlineStr">
        <is>
          <t>2024-11-26</t>
        </is>
      </c>
      <c r="G1194" t="inlineStr">
        <is>
          <t>Lorem ipsum dolor sit amet, consectetur adipiscing elit. Sed do eiusmod tempor incididunt ut labore et dolore magna aliqua. Ut enim ad minim veniam, quis nostrud exercitation ullamco laboris nisi ut a</t>
        </is>
      </c>
    </row>
    <row r="1195">
      <c r="A1195" t="n">
        <v>1194</v>
      </c>
      <c r="B1195" t="inlineStr">
        <is>
          <t>Employee 1194</t>
        </is>
      </c>
      <c r="C1195" t="inlineStr">
        <is>
          <t>emp1194@company.com</t>
        </is>
      </c>
      <c r="D1195" t="inlineStr">
        <is>
          <t>Lorem ipsum dolor sit amet, consectetur adipiscing elit. Sed do eiusmod tempor incididunt ut labore et dolore magna aliqua. Ut enim ad minim veniam, q</t>
        </is>
      </c>
      <c r="E1195" t="n">
        <v>124388</v>
      </c>
      <c r="F1195" t="inlineStr">
        <is>
          <t>2024-08-07</t>
        </is>
      </c>
      <c r="G1195" t="inlineStr">
        <is>
          <t>Lorem ipsum dolor sit amet, consectetur adipiscing elit. Sed do eiusmod tempor incididunt ut labore et dolore magna aliqua. Ut enim ad minim veniam, quis nostrud exercitation ullamco laboris nisi ut a</t>
        </is>
      </c>
    </row>
    <row r="1196">
      <c r="A1196" t="n">
        <v>1195</v>
      </c>
      <c r="B1196" t="inlineStr">
        <is>
          <t>Employee 1195</t>
        </is>
      </c>
      <c r="C1196" t="inlineStr">
        <is>
          <t>emp1195@company.com</t>
        </is>
      </c>
      <c r="D1196" t="inlineStr">
        <is>
          <t>Lorem ipsum dolor sit amet, consectetur adipiscing elit. Sed do eiusmod tempor incididunt ut labore et dolore magna aliqua. Ut enim ad minim veniam, q</t>
        </is>
      </c>
      <c r="E1196" t="n">
        <v>96648</v>
      </c>
      <c r="F1196" t="inlineStr">
        <is>
          <t>2024-01-23</t>
        </is>
      </c>
      <c r="G1196" t="inlineStr">
        <is>
          <t>Lorem ipsum dolor sit amet, consectetur adipiscing elit. Sed do eiusmod tempor incididunt ut labore et dolore magna aliqua. Ut enim ad minim veniam, quis nostrud exercitation ullamco laboris nisi ut a</t>
        </is>
      </c>
    </row>
    <row r="1197">
      <c r="A1197" t="n">
        <v>1196</v>
      </c>
      <c r="B1197" t="inlineStr">
        <is>
          <t>Employee 1196</t>
        </is>
      </c>
      <c r="C1197" t="inlineStr">
        <is>
          <t>emp1196@company.com</t>
        </is>
      </c>
      <c r="D1197" t="inlineStr">
        <is>
          <t>Lorem ipsum dolor sit amet, consectetur adipiscing elit. Sed do eiusmod tempor incididunt ut labore et dolore magna aliqua. Ut enim ad minim veniam, q</t>
        </is>
      </c>
      <c r="E1197" t="n">
        <v>109207</v>
      </c>
      <c r="F1197" t="inlineStr">
        <is>
          <t>2024-05-07</t>
        </is>
      </c>
      <c r="G1197" t="inlineStr">
        <is>
          <t>Lorem ipsum dolor sit amet, consectetur adipiscing elit. Sed do eiusmod tempor incididunt ut labore et dolore magna aliqua. Ut enim ad minim veniam, quis nostrud exercitation ullamco laboris nisi ut a</t>
        </is>
      </c>
    </row>
    <row r="1198">
      <c r="A1198" t="n">
        <v>1197</v>
      </c>
      <c r="B1198" t="inlineStr">
        <is>
          <t>Employee 1197</t>
        </is>
      </c>
      <c r="C1198" t="inlineStr">
        <is>
          <t>emp1197@company.com</t>
        </is>
      </c>
      <c r="D1198" t="inlineStr">
        <is>
          <t>Lorem ipsum dolor sit amet, consectetur adipiscing elit. Sed do eiusmod tempor incididunt ut labore et dolore magna aliqua. Ut enim ad minim veniam, q</t>
        </is>
      </c>
      <c r="E1198" t="n">
        <v>131880</v>
      </c>
      <c r="F1198" t="inlineStr">
        <is>
          <t>2024-08-15</t>
        </is>
      </c>
      <c r="G1198" t="inlineStr">
        <is>
          <t>Lorem ipsum dolor sit amet, consectetur adipiscing elit. Sed do eiusmod tempor incididunt ut labore et dolore magna aliqua. Ut enim ad minim veniam, quis nostrud exercitation ullamco laboris nisi ut a</t>
        </is>
      </c>
    </row>
    <row r="1199">
      <c r="A1199" t="n">
        <v>1198</v>
      </c>
      <c r="B1199" t="inlineStr">
        <is>
          <t>Employee 1198</t>
        </is>
      </c>
      <c r="C1199" t="inlineStr">
        <is>
          <t>emp1198@company.com</t>
        </is>
      </c>
      <c r="D1199" t="inlineStr">
        <is>
          <t>Lorem ipsum dolor sit amet, consectetur adipiscing elit. Sed do eiusmod tempor incididunt ut labore et dolore magna aliqua. Ut enim ad minim veniam, q</t>
        </is>
      </c>
      <c r="E1199" t="n">
        <v>132606</v>
      </c>
      <c r="F1199" t="inlineStr">
        <is>
          <t>2024-09-15</t>
        </is>
      </c>
      <c r="G1199" t="inlineStr">
        <is>
          <t>Lorem ipsum dolor sit amet, consectetur adipiscing elit. Sed do eiusmod tempor incididunt ut labore et dolore magna aliqua. Ut enim ad minim veniam, quis nostrud exercitation ullamco laboris nisi ut a</t>
        </is>
      </c>
    </row>
    <row r="1200">
      <c r="A1200" t="n">
        <v>1199</v>
      </c>
      <c r="B1200" t="inlineStr">
        <is>
          <t>Employee 1199</t>
        </is>
      </c>
      <c r="C1200" t="inlineStr">
        <is>
          <t>emp1199@company.com</t>
        </is>
      </c>
      <c r="D1200" t="inlineStr">
        <is>
          <t>Lorem ipsum dolor sit amet, consectetur adipiscing elit. Sed do eiusmod tempor incididunt ut labore et dolore magna aliqua. Ut enim ad minim veniam, q</t>
        </is>
      </c>
      <c r="E1200" t="n">
        <v>96063</v>
      </c>
      <c r="F1200" t="inlineStr">
        <is>
          <t>2024-06-04</t>
        </is>
      </c>
      <c r="G1200" t="inlineStr">
        <is>
          <t>Lorem ipsum dolor sit amet, consectetur adipiscing elit. Sed do eiusmod tempor incididunt ut labore et dolore magna aliqua. Ut enim ad minim veniam, quis nostrud exercitation ullamco laboris nisi ut a</t>
        </is>
      </c>
    </row>
    <row r="1201">
      <c r="A1201" t="n">
        <v>1200</v>
      </c>
      <c r="B1201" t="inlineStr">
        <is>
          <t>Employee 1200</t>
        </is>
      </c>
      <c r="C1201" t="inlineStr">
        <is>
          <t>emp1200@company.com</t>
        </is>
      </c>
      <c r="D1201" t="inlineStr">
        <is>
          <t>Lorem ipsum dolor sit amet, consectetur adipiscing elit. Sed do eiusmod tempor incididunt ut labore et dolore magna aliqua. Ut enim ad minim veniam, q</t>
        </is>
      </c>
      <c r="E1201" t="n">
        <v>115495</v>
      </c>
      <c r="F1201" t="inlineStr">
        <is>
          <t>2024-10-26</t>
        </is>
      </c>
      <c r="G1201" t="inlineStr">
        <is>
          <t>Lorem ipsum dolor sit amet, consectetur adipiscing elit. Sed do eiusmod tempor incididunt ut labore et dolore magna aliqua. Ut enim ad minim veniam, quis nostrud exercitation ullamco laboris nisi ut a</t>
        </is>
      </c>
    </row>
    <row r="1202">
      <c r="A1202" t="n">
        <v>1201</v>
      </c>
      <c r="B1202" t="inlineStr">
        <is>
          <t>Employee 1201</t>
        </is>
      </c>
      <c r="C1202" t="inlineStr">
        <is>
          <t>emp1201@company.com</t>
        </is>
      </c>
      <c r="D1202" t="inlineStr">
        <is>
          <t>Lorem ipsum dolor sit amet, consectetur adipiscing elit. Sed do eiusmod tempor incididunt ut labore et dolore magna aliqua. Ut enim ad minim veniam, q</t>
        </is>
      </c>
      <c r="E1202" t="n">
        <v>77537</v>
      </c>
      <c r="F1202" t="inlineStr">
        <is>
          <t>2024-07-08</t>
        </is>
      </c>
      <c r="G1202" t="inlineStr">
        <is>
          <t>Lorem ipsum dolor sit amet, consectetur adipiscing elit. Sed do eiusmod tempor incididunt ut labore et dolore magna aliqua. Ut enim ad minim veniam, quis nostrud exercitation ullamco laboris nisi ut a</t>
        </is>
      </c>
    </row>
    <row r="1203">
      <c r="A1203" t="n">
        <v>1202</v>
      </c>
      <c r="B1203" t="inlineStr">
        <is>
          <t>Employee 1202</t>
        </is>
      </c>
      <c r="C1203" t="inlineStr">
        <is>
          <t>emp1202@company.com</t>
        </is>
      </c>
      <c r="D1203" t="inlineStr">
        <is>
          <t>Lorem ipsum dolor sit amet, consectetur adipiscing elit. Sed do eiusmod tempor incididunt ut labore et dolore magna aliqua. Ut enim ad minim veniam, q</t>
        </is>
      </c>
      <c r="E1203" t="n">
        <v>89795</v>
      </c>
      <c r="F1203" t="inlineStr">
        <is>
          <t>2024-12-07</t>
        </is>
      </c>
      <c r="G1203" t="inlineStr">
        <is>
          <t>Lorem ipsum dolor sit amet, consectetur adipiscing elit. Sed do eiusmod tempor incididunt ut labore et dolore magna aliqua. Ut enim ad minim veniam, quis nostrud exercitation ullamco laboris nisi ut a</t>
        </is>
      </c>
    </row>
    <row r="1204">
      <c r="A1204" t="n">
        <v>1203</v>
      </c>
      <c r="B1204" t="inlineStr">
        <is>
          <t>Employee 1203</t>
        </is>
      </c>
      <c r="C1204" t="inlineStr">
        <is>
          <t>emp1203@company.com</t>
        </is>
      </c>
      <c r="D1204" t="inlineStr">
        <is>
          <t>Lorem ipsum dolor sit amet, consectetur adipiscing elit. Sed do eiusmod tempor incididunt ut labore et dolore magna aliqua. Ut enim ad minim veniam, q</t>
        </is>
      </c>
      <c r="E1204" t="n">
        <v>80321</v>
      </c>
      <c r="F1204" t="inlineStr">
        <is>
          <t>2024-07-21</t>
        </is>
      </c>
      <c r="G1204" t="inlineStr">
        <is>
          <t>Lorem ipsum dolor sit amet, consectetur adipiscing elit. Sed do eiusmod tempor incididunt ut labore et dolore magna aliqua. Ut enim ad minim veniam, quis nostrud exercitation ullamco laboris nisi ut a</t>
        </is>
      </c>
    </row>
    <row r="1205">
      <c r="A1205" t="n">
        <v>1204</v>
      </c>
      <c r="B1205" t="inlineStr">
        <is>
          <t>Employee 1204</t>
        </is>
      </c>
      <c r="C1205" t="inlineStr">
        <is>
          <t>emp1204@company.com</t>
        </is>
      </c>
      <c r="D1205" t="inlineStr">
        <is>
          <t>Lorem ipsum dolor sit amet, consectetur adipiscing elit. Sed do eiusmod tempor incididunt ut labore et dolore magna aliqua. Ut enim ad minim veniam, q</t>
        </is>
      </c>
      <c r="E1205" t="n">
        <v>54463</v>
      </c>
      <c r="F1205" t="inlineStr">
        <is>
          <t>2024-11-28</t>
        </is>
      </c>
      <c r="G1205" t="inlineStr">
        <is>
          <t>Lorem ipsum dolor sit amet, consectetur adipiscing elit. Sed do eiusmod tempor incididunt ut labore et dolore magna aliqua. Ut enim ad minim veniam, quis nostrud exercitation ullamco laboris nisi ut a</t>
        </is>
      </c>
    </row>
    <row r="1206">
      <c r="A1206" t="n">
        <v>1205</v>
      </c>
      <c r="B1206" t="inlineStr">
        <is>
          <t>Employee 1205</t>
        </is>
      </c>
      <c r="C1206" t="inlineStr">
        <is>
          <t>emp1205@company.com</t>
        </is>
      </c>
      <c r="D1206" t="inlineStr">
        <is>
          <t>Lorem ipsum dolor sit amet, consectetur adipiscing elit. Sed do eiusmod tempor incididunt ut labore et dolore magna aliqua. Ut enim ad minim veniam, q</t>
        </is>
      </c>
      <c r="E1206" t="n">
        <v>118320</v>
      </c>
      <c r="F1206" t="inlineStr">
        <is>
          <t>2024-05-07</t>
        </is>
      </c>
      <c r="G1206" t="inlineStr">
        <is>
          <t>Lorem ipsum dolor sit amet, consectetur adipiscing elit. Sed do eiusmod tempor incididunt ut labore et dolore magna aliqua. Ut enim ad minim veniam, quis nostrud exercitation ullamco laboris nisi ut a</t>
        </is>
      </c>
    </row>
    <row r="1207">
      <c r="A1207" t="n">
        <v>1206</v>
      </c>
      <c r="B1207" t="inlineStr">
        <is>
          <t>Employee 1206</t>
        </is>
      </c>
      <c r="C1207" t="inlineStr">
        <is>
          <t>emp1206@company.com</t>
        </is>
      </c>
      <c r="D1207" t="inlineStr">
        <is>
          <t>Lorem ipsum dolor sit amet, consectetur adipiscing elit. Sed do eiusmod tempor incididunt ut labore et dolore magna aliqua. Ut enim ad minim veniam, q</t>
        </is>
      </c>
      <c r="E1207" t="n">
        <v>141281</v>
      </c>
      <c r="F1207" t="inlineStr">
        <is>
          <t>2024-12-02</t>
        </is>
      </c>
      <c r="G1207" t="inlineStr">
        <is>
          <t>Lorem ipsum dolor sit amet, consectetur adipiscing elit. Sed do eiusmod tempor incididunt ut labore et dolore magna aliqua. Ut enim ad minim veniam, quis nostrud exercitation ullamco laboris nisi ut a</t>
        </is>
      </c>
    </row>
    <row r="1208">
      <c r="A1208" t="n">
        <v>1207</v>
      </c>
      <c r="B1208" t="inlineStr">
        <is>
          <t>Employee 1207</t>
        </is>
      </c>
      <c r="C1208" t="inlineStr">
        <is>
          <t>emp1207@company.com</t>
        </is>
      </c>
      <c r="D1208" t="inlineStr">
        <is>
          <t>Lorem ipsum dolor sit amet, consectetur adipiscing elit. Sed do eiusmod tempor incididunt ut labore et dolore magna aliqua. Ut enim ad minim veniam, q</t>
        </is>
      </c>
      <c r="E1208" t="n">
        <v>83578</v>
      </c>
      <c r="F1208" t="inlineStr">
        <is>
          <t>2024-10-24</t>
        </is>
      </c>
      <c r="G1208" t="inlineStr">
        <is>
          <t>Lorem ipsum dolor sit amet, consectetur adipiscing elit. Sed do eiusmod tempor incididunt ut labore et dolore magna aliqua. Ut enim ad minim veniam, quis nostrud exercitation ullamco laboris nisi ut a</t>
        </is>
      </c>
    </row>
    <row r="1209">
      <c r="A1209" t="n">
        <v>1208</v>
      </c>
      <c r="B1209" t="inlineStr">
        <is>
          <t>Employee 1208</t>
        </is>
      </c>
      <c r="C1209" t="inlineStr">
        <is>
          <t>emp1208@company.com</t>
        </is>
      </c>
      <c r="D1209" t="inlineStr">
        <is>
          <t>Lorem ipsum dolor sit amet, consectetur adipiscing elit. Sed do eiusmod tempor incididunt ut labore et dolore magna aliqua. Ut enim ad minim veniam, q</t>
        </is>
      </c>
      <c r="E1209" t="n">
        <v>96293</v>
      </c>
      <c r="F1209" t="inlineStr">
        <is>
          <t>2024-07-10</t>
        </is>
      </c>
      <c r="G1209" t="inlineStr">
        <is>
          <t>Lorem ipsum dolor sit amet, consectetur adipiscing elit. Sed do eiusmod tempor incididunt ut labore et dolore magna aliqua. Ut enim ad minim veniam, quis nostrud exercitation ullamco laboris nisi ut a</t>
        </is>
      </c>
    </row>
    <row r="1210">
      <c r="A1210" t="n">
        <v>1209</v>
      </c>
      <c r="B1210" t="inlineStr">
        <is>
          <t>Employee 1209</t>
        </is>
      </c>
      <c r="C1210" t="inlineStr">
        <is>
          <t>emp1209@company.com</t>
        </is>
      </c>
      <c r="D1210" t="inlineStr">
        <is>
          <t>Lorem ipsum dolor sit amet, consectetur adipiscing elit. Sed do eiusmod tempor incididunt ut labore et dolore magna aliqua. Ut enim ad minim veniam, q</t>
        </is>
      </c>
      <c r="E1210" t="n">
        <v>58497</v>
      </c>
      <c r="F1210" t="inlineStr">
        <is>
          <t>2024-06-08</t>
        </is>
      </c>
      <c r="G1210" t="inlineStr">
        <is>
          <t>Lorem ipsum dolor sit amet, consectetur adipiscing elit. Sed do eiusmod tempor incididunt ut labore et dolore magna aliqua. Ut enim ad minim veniam, quis nostrud exercitation ullamco laboris nisi ut a</t>
        </is>
      </c>
    </row>
    <row r="1211">
      <c r="A1211" t="n">
        <v>1210</v>
      </c>
      <c r="B1211" t="inlineStr">
        <is>
          <t>Employee 1210</t>
        </is>
      </c>
      <c r="C1211" t="inlineStr">
        <is>
          <t>emp1210@company.com</t>
        </is>
      </c>
      <c r="D1211" t="inlineStr">
        <is>
          <t>Lorem ipsum dolor sit amet, consectetur adipiscing elit. Sed do eiusmod tempor incididunt ut labore et dolore magna aliqua. Ut enim ad minim veniam, q</t>
        </is>
      </c>
      <c r="E1211" t="n">
        <v>118165</v>
      </c>
      <c r="F1211" t="inlineStr">
        <is>
          <t>2024-01-19</t>
        </is>
      </c>
      <c r="G1211" t="inlineStr">
        <is>
          <t>Lorem ipsum dolor sit amet, consectetur adipiscing elit. Sed do eiusmod tempor incididunt ut labore et dolore magna aliqua. Ut enim ad minim veniam, quis nostrud exercitation ullamco laboris nisi ut a</t>
        </is>
      </c>
    </row>
    <row r="1212">
      <c r="A1212" t="n">
        <v>1211</v>
      </c>
      <c r="B1212" t="inlineStr">
        <is>
          <t>Employee 1211</t>
        </is>
      </c>
      <c r="C1212" t="inlineStr">
        <is>
          <t>emp1211@company.com</t>
        </is>
      </c>
      <c r="D1212" t="inlineStr">
        <is>
          <t>Lorem ipsum dolor sit amet, consectetur adipiscing elit. Sed do eiusmod tempor incididunt ut labore et dolore magna aliqua. Ut enim ad minim veniam, q</t>
        </is>
      </c>
      <c r="E1212" t="n">
        <v>115455</v>
      </c>
      <c r="F1212" t="inlineStr">
        <is>
          <t>2024-07-23</t>
        </is>
      </c>
      <c r="G1212" t="inlineStr">
        <is>
          <t>Lorem ipsum dolor sit amet, consectetur adipiscing elit. Sed do eiusmod tempor incididunt ut labore et dolore magna aliqua. Ut enim ad minim veniam, quis nostrud exercitation ullamco laboris nisi ut a</t>
        </is>
      </c>
    </row>
    <row r="1213">
      <c r="A1213" t="n">
        <v>1212</v>
      </c>
      <c r="B1213" t="inlineStr">
        <is>
          <t>Employee 1212</t>
        </is>
      </c>
      <c r="C1213" t="inlineStr">
        <is>
          <t>emp1212@company.com</t>
        </is>
      </c>
      <c r="D1213" t="inlineStr">
        <is>
          <t>Lorem ipsum dolor sit amet, consectetur adipiscing elit. Sed do eiusmod tempor incididunt ut labore et dolore magna aliqua. Ut enim ad minim veniam, q</t>
        </is>
      </c>
      <c r="E1213" t="n">
        <v>51595</v>
      </c>
      <c r="F1213" t="inlineStr">
        <is>
          <t>2024-09-09</t>
        </is>
      </c>
      <c r="G1213" t="inlineStr">
        <is>
          <t>Lorem ipsum dolor sit amet, consectetur adipiscing elit. Sed do eiusmod tempor incididunt ut labore et dolore magna aliqua. Ut enim ad minim veniam, quis nostrud exercitation ullamco laboris nisi ut a</t>
        </is>
      </c>
    </row>
    <row r="1214">
      <c r="A1214" t="n">
        <v>1213</v>
      </c>
      <c r="B1214" t="inlineStr">
        <is>
          <t>Employee 1213</t>
        </is>
      </c>
      <c r="C1214" t="inlineStr">
        <is>
          <t>emp1213@company.com</t>
        </is>
      </c>
      <c r="D1214" t="inlineStr">
        <is>
          <t>Lorem ipsum dolor sit amet, consectetur adipiscing elit. Sed do eiusmod tempor incididunt ut labore et dolore magna aliqua. Ut enim ad minim veniam, q</t>
        </is>
      </c>
      <c r="E1214" t="n">
        <v>51917</v>
      </c>
      <c r="F1214" t="inlineStr">
        <is>
          <t>2024-05-13</t>
        </is>
      </c>
      <c r="G1214" t="inlineStr">
        <is>
          <t>Lorem ipsum dolor sit amet, consectetur adipiscing elit. Sed do eiusmod tempor incididunt ut labore et dolore magna aliqua. Ut enim ad minim veniam, quis nostrud exercitation ullamco laboris nisi ut a</t>
        </is>
      </c>
    </row>
    <row r="1215">
      <c r="A1215" t="n">
        <v>1214</v>
      </c>
      <c r="B1215" t="inlineStr">
        <is>
          <t>Employee 1214</t>
        </is>
      </c>
      <c r="C1215" t="inlineStr">
        <is>
          <t>emp1214@company.com</t>
        </is>
      </c>
      <c r="D1215" t="inlineStr">
        <is>
          <t>Lorem ipsum dolor sit amet, consectetur adipiscing elit. Sed do eiusmod tempor incididunt ut labore et dolore magna aliqua. Ut enim ad minim veniam, q</t>
        </is>
      </c>
      <c r="E1215" t="n">
        <v>109658</v>
      </c>
      <c r="F1215" t="inlineStr">
        <is>
          <t>2024-10-03</t>
        </is>
      </c>
      <c r="G1215" t="inlineStr">
        <is>
          <t>Lorem ipsum dolor sit amet, consectetur adipiscing elit. Sed do eiusmod tempor incididunt ut labore et dolore magna aliqua. Ut enim ad minim veniam, quis nostrud exercitation ullamco laboris nisi ut a</t>
        </is>
      </c>
    </row>
    <row r="1216">
      <c r="A1216" t="n">
        <v>1215</v>
      </c>
      <c r="B1216" t="inlineStr">
        <is>
          <t>Employee 1215</t>
        </is>
      </c>
      <c r="C1216" t="inlineStr">
        <is>
          <t>emp1215@company.com</t>
        </is>
      </c>
      <c r="D1216" t="inlineStr">
        <is>
          <t>Lorem ipsum dolor sit amet, consectetur adipiscing elit. Sed do eiusmod tempor incididunt ut labore et dolore magna aliqua. Ut enim ad minim veniam, q</t>
        </is>
      </c>
      <c r="E1216" t="n">
        <v>68538</v>
      </c>
      <c r="F1216" t="inlineStr">
        <is>
          <t>2024-12-27</t>
        </is>
      </c>
      <c r="G1216" t="inlineStr">
        <is>
          <t>Lorem ipsum dolor sit amet, consectetur adipiscing elit. Sed do eiusmod tempor incididunt ut labore et dolore magna aliqua. Ut enim ad minim veniam, quis nostrud exercitation ullamco laboris nisi ut a</t>
        </is>
      </c>
    </row>
    <row r="1217">
      <c r="A1217" t="n">
        <v>1216</v>
      </c>
      <c r="B1217" t="inlineStr">
        <is>
          <t>Employee 1216</t>
        </is>
      </c>
      <c r="C1217" t="inlineStr">
        <is>
          <t>emp1216@company.com</t>
        </is>
      </c>
      <c r="D1217" t="inlineStr">
        <is>
          <t>Lorem ipsum dolor sit amet, consectetur adipiscing elit. Sed do eiusmod tempor incididunt ut labore et dolore magna aliqua. Ut enim ad minim veniam, q</t>
        </is>
      </c>
      <c r="E1217" t="n">
        <v>54767</v>
      </c>
      <c r="F1217" t="inlineStr">
        <is>
          <t>2024-01-27</t>
        </is>
      </c>
      <c r="G1217" t="inlineStr">
        <is>
          <t>Lorem ipsum dolor sit amet, consectetur adipiscing elit. Sed do eiusmod tempor incididunt ut labore et dolore magna aliqua. Ut enim ad minim veniam, quis nostrud exercitation ullamco laboris nisi ut a</t>
        </is>
      </c>
    </row>
    <row r="1218">
      <c r="A1218" t="n">
        <v>1217</v>
      </c>
      <c r="B1218" t="inlineStr">
        <is>
          <t>Employee 1217</t>
        </is>
      </c>
      <c r="C1218" t="inlineStr">
        <is>
          <t>emp1217@company.com</t>
        </is>
      </c>
      <c r="D1218" t="inlineStr">
        <is>
          <t>Lorem ipsum dolor sit amet, consectetur adipiscing elit. Sed do eiusmod tempor incididunt ut labore et dolore magna aliqua. Ut enim ad minim veniam, q</t>
        </is>
      </c>
      <c r="E1218" t="n">
        <v>103282</v>
      </c>
      <c r="F1218" t="inlineStr">
        <is>
          <t>2024-03-21</t>
        </is>
      </c>
      <c r="G1218" t="inlineStr">
        <is>
          <t>Lorem ipsum dolor sit amet, consectetur adipiscing elit. Sed do eiusmod tempor incididunt ut labore et dolore magna aliqua. Ut enim ad minim veniam, quis nostrud exercitation ullamco laboris nisi ut a</t>
        </is>
      </c>
    </row>
    <row r="1219">
      <c r="A1219" t="n">
        <v>1218</v>
      </c>
      <c r="B1219" t="inlineStr">
        <is>
          <t>Employee 1218</t>
        </is>
      </c>
      <c r="C1219" t="inlineStr">
        <is>
          <t>emp1218@company.com</t>
        </is>
      </c>
      <c r="D1219" t="inlineStr">
        <is>
          <t>Lorem ipsum dolor sit amet, consectetur adipiscing elit. Sed do eiusmod tempor incididunt ut labore et dolore magna aliqua. Ut enim ad minim veniam, q</t>
        </is>
      </c>
      <c r="E1219" t="n">
        <v>71116</v>
      </c>
      <c r="F1219" t="inlineStr">
        <is>
          <t>2024-10-19</t>
        </is>
      </c>
      <c r="G1219" t="inlineStr">
        <is>
          <t>Lorem ipsum dolor sit amet, consectetur adipiscing elit. Sed do eiusmod tempor incididunt ut labore et dolore magna aliqua. Ut enim ad minim veniam, quis nostrud exercitation ullamco laboris nisi ut a</t>
        </is>
      </c>
    </row>
    <row r="1220">
      <c r="A1220" t="n">
        <v>1219</v>
      </c>
      <c r="B1220" t="inlineStr">
        <is>
          <t>Employee 1219</t>
        </is>
      </c>
      <c r="C1220" t="inlineStr">
        <is>
          <t>emp1219@company.com</t>
        </is>
      </c>
      <c r="D1220" t="inlineStr">
        <is>
          <t>Lorem ipsum dolor sit amet, consectetur adipiscing elit. Sed do eiusmod tempor incididunt ut labore et dolore magna aliqua. Ut enim ad minim veniam, q</t>
        </is>
      </c>
      <c r="E1220" t="n">
        <v>94434</v>
      </c>
      <c r="F1220" t="inlineStr">
        <is>
          <t>2024-12-24</t>
        </is>
      </c>
      <c r="G1220" t="inlineStr">
        <is>
          <t>Lorem ipsum dolor sit amet, consectetur adipiscing elit. Sed do eiusmod tempor incididunt ut labore et dolore magna aliqua. Ut enim ad minim veniam, quis nostrud exercitation ullamco laboris nisi ut a</t>
        </is>
      </c>
    </row>
    <row r="1221">
      <c r="A1221" t="n">
        <v>1220</v>
      </c>
      <c r="B1221" t="inlineStr">
        <is>
          <t>Employee 1220</t>
        </is>
      </c>
      <c r="C1221" t="inlineStr">
        <is>
          <t>emp1220@company.com</t>
        </is>
      </c>
      <c r="D1221" t="inlineStr">
        <is>
          <t>Lorem ipsum dolor sit amet, consectetur adipiscing elit. Sed do eiusmod tempor incididunt ut labore et dolore magna aliqua. Ut enim ad minim veniam, q</t>
        </is>
      </c>
      <c r="E1221" t="n">
        <v>116138</v>
      </c>
      <c r="F1221" t="inlineStr">
        <is>
          <t>2024-04-06</t>
        </is>
      </c>
      <c r="G1221" t="inlineStr">
        <is>
          <t>Lorem ipsum dolor sit amet, consectetur adipiscing elit. Sed do eiusmod tempor incididunt ut labore et dolore magna aliqua. Ut enim ad minim veniam, quis nostrud exercitation ullamco laboris nisi ut a</t>
        </is>
      </c>
    </row>
    <row r="1222">
      <c r="A1222" t="n">
        <v>1221</v>
      </c>
      <c r="B1222" t="inlineStr">
        <is>
          <t>Employee 1221</t>
        </is>
      </c>
      <c r="C1222" t="inlineStr">
        <is>
          <t>emp1221@company.com</t>
        </is>
      </c>
      <c r="D1222" t="inlineStr">
        <is>
          <t>Lorem ipsum dolor sit amet, consectetur adipiscing elit. Sed do eiusmod tempor incididunt ut labore et dolore magna aliqua. Ut enim ad minim veniam, q</t>
        </is>
      </c>
      <c r="E1222" t="n">
        <v>116736</v>
      </c>
      <c r="F1222" t="inlineStr">
        <is>
          <t>2024-10-15</t>
        </is>
      </c>
      <c r="G1222" t="inlineStr">
        <is>
          <t>Lorem ipsum dolor sit amet, consectetur adipiscing elit. Sed do eiusmod tempor incididunt ut labore et dolore magna aliqua. Ut enim ad minim veniam, quis nostrud exercitation ullamco laboris nisi ut a</t>
        </is>
      </c>
    </row>
    <row r="1223">
      <c r="A1223" t="n">
        <v>1222</v>
      </c>
      <c r="B1223" t="inlineStr">
        <is>
          <t>Employee 1222</t>
        </is>
      </c>
      <c r="C1223" t="inlineStr">
        <is>
          <t>emp1222@company.com</t>
        </is>
      </c>
      <c r="D1223" t="inlineStr">
        <is>
          <t>Lorem ipsum dolor sit amet, consectetur adipiscing elit. Sed do eiusmod tempor incididunt ut labore et dolore magna aliqua. Ut enim ad minim veniam, q</t>
        </is>
      </c>
      <c r="E1223" t="n">
        <v>105944</v>
      </c>
      <c r="F1223" t="inlineStr">
        <is>
          <t>2024-08-15</t>
        </is>
      </c>
      <c r="G1223" t="inlineStr">
        <is>
          <t>Lorem ipsum dolor sit amet, consectetur adipiscing elit. Sed do eiusmod tempor incididunt ut labore et dolore magna aliqua. Ut enim ad minim veniam, quis nostrud exercitation ullamco laboris nisi ut a</t>
        </is>
      </c>
    </row>
    <row r="1224">
      <c r="A1224" t="n">
        <v>1223</v>
      </c>
      <c r="B1224" t="inlineStr">
        <is>
          <t>Employee 1223</t>
        </is>
      </c>
      <c r="C1224" t="inlineStr">
        <is>
          <t>emp1223@company.com</t>
        </is>
      </c>
      <c r="D1224" t="inlineStr">
        <is>
          <t>Lorem ipsum dolor sit amet, consectetur adipiscing elit. Sed do eiusmod tempor incididunt ut labore et dolore magna aliqua. Ut enim ad minim veniam, q</t>
        </is>
      </c>
      <c r="E1224" t="n">
        <v>95280</v>
      </c>
      <c r="F1224" t="inlineStr">
        <is>
          <t>2024-08-18</t>
        </is>
      </c>
      <c r="G1224" t="inlineStr">
        <is>
          <t>Lorem ipsum dolor sit amet, consectetur adipiscing elit. Sed do eiusmod tempor incididunt ut labore et dolore magna aliqua. Ut enim ad minim veniam, quis nostrud exercitation ullamco laboris nisi ut a</t>
        </is>
      </c>
    </row>
    <row r="1225">
      <c r="A1225" t="n">
        <v>1224</v>
      </c>
      <c r="B1225" t="inlineStr">
        <is>
          <t>Employee 1224</t>
        </is>
      </c>
      <c r="C1225" t="inlineStr">
        <is>
          <t>emp1224@company.com</t>
        </is>
      </c>
      <c r="D1225" t="inlineStr">
        <is>
          <t>Lorem ipsum dolor sit amet, consectetur adipiscing elit. Sed do eiusmod tempor incididunt ut labore et dolore magna aliqua. Ut enim ad minim veniam, q</t>
        </is>
      </c>
      <c r="E1225" t="n">
        <v>56788</v>
      </c>
      <c r="F1225" t="inlineStr">
        <is>
          <t>2024-02-12</t>
        </is>
      </c>
      <c r="G1225" t="inlineStr">
        <is>
          <t>Lorem ipsum dolor sit amet, consectetur adipiscing elit. Sed do eiusmod tempor incididunt ut labore et dolore magna aliqua. Ut enim ad minim veniam, quis nostrud exercitation ullamco laboris nisi ut a</t>
        </is>
      </c>
    </row>
    <row r="1226">
      <c r="A1226" t="n">
        <v>1225</v>
      </c>
      <c r="B1226" t="inlineStr">
        <is>
          <t>Employee 1225</t>
        </is>
      </c>
      <c r="C1226" t="inlineStr">
        <is>
          <t>emp1225@company.com</t>
        </is>
      </c>
      <c r="D1226" t="inlineStr">
        <is>
          <t>Lorem ipsum dolor sit amet, consectetur adipiscing elit. Sed do eiusmod tempor incididunt ut labore et dolore magna aliqua. Ut enim ad minim veniam, q</t>
        </is>
      </c>
      <c r="E1226" t="n">
        <v>94086</v>
      </c>
      <c r="F1226" t="inlineStr">
        <is>
          <t>2024-01-16</t>
        </is>
      </c>
      <c r="G1226" t="inlineStr">
        <is>
          <t>Lorem ipsum dolor sit amet, consectetur adipiscing elit. Sed do eiusmod tempor incididunt ut labore et dolore magna aliqua. Ut enim ad minim veniam, quis nostrud exercitation ullamco laboris nisi ut a</t>
        </is>
      </c>
    </row>
    <row r="1227">
      <c r="A1227" t="n">
        <v>1226</v>
      </c>
      <c r="B1227" t="inlineStr">
        <is>
          <t>Employee 1226</t>
        </is>
      </c>
      <c r="C1227" t="inlineStr">
        <is>
          <t>emp1226@company.com</t>
        </is>
      </c>
      <c r="D1227" t="inlineStr">
        <is>
          <t>Lorem ipsum dolor sit amet, consectetur adipiscing elit. Sed do eiusmod tempor incididunt ut labore et dolore magna aliqua. Ut enim ad minim veniam, q</t>
        </is>
      </c>
      <c r="E1227" t="n">
        <v>120190</v>
      </c>
      <c r="F1227" t="inlineStr">
        <is>
          <t>2024-10-10</t>
        </is>
      </c>
      <c r="G1227" t="inlineStr">
        <is>
          <t>Lorem ipsum dolor sit amet, consectetur adipiscing elit. Sed do eiusmod tempor incididunt ut labore et dolore magna aliqua. Ut enim ad minim veniam, quis nostrud exercitation ullamco laboris nisi ut a</t>
        </is>
      </c>
    </row>
    <row r="1228">
      <c r="A1228" t="n">
        <v>1227</v>
      </c>
      <c r="B1228" t="inlineStr">
        <is>
          <t>Employee 1227</t>
        </is>
      </c>
      <c r="C1228" t="inlineStr">
        <is>
          <t>emp1227@company.com</t>
        </is>
      </c>
      <c r="D1228" t="inlineStr">
        <is>
          <t>Lorem ipsum dolor sit amet, consectetur adipiscing elit. Sed do eiusmod tempor incididunt ut labore et dolore magna aliqua. Ut enim ad minim veniam, q</t>
        </is>
      </c>
      <c r="E1228" t="n">
        <v>104894</v>
      </c>
      <c r="F1228" t="inlineStr">
        <is>
          <t>2024-03-27</t>
        </is>
      </c>
      <c r="G1228" t="inlineStr">
        <is>
          <t>Lorem ipsum dolor sit amet, consectetur adipiscing elit. Sed do eiusmod tempor incididunt ut labore et dolore magna aliqua. Ut enim ad minim veniam, quis nostrud exercitation ullamco laboris nisi ut a</t>
        </is>
      </c>
    </row>
    <row r="1229">
      <c r="A1229" t="n">
        <v>1228</v>
      </c>
      <c r="B1229" t="inlineStr">
        <is>
          <t>Employee 1228</t>
        </is>
      </c>
      <c r="C1229" t="inlineStr">
        <is>
          <t>emp1228@company.com</t>
        </is>
      </c>
      <c r="D1229" t="inlineStr">
        <is>
          <t>Lorem ipsum dolor sit amet, consectetur adipiscing elit. Sed do eiusmod tempor incididunt ut labore et dolore magna aliqua. Ut enim ad minim veniam, q</t>
        </is>
      </c>
      <c r="E1229" t="n">
        <v>70242</v>
      </c>
      <c r="F1229" t="inlineStr">
        <is>
          <t>2024-01-01</t>
        </is>
      </c>
      <c r="G1229" t="inlineStr">
        <is>
          <t>Lorem ipsum dolor sit amet, consectetur adipiscing elit. Sed do eiusmod tempor incididunt ut labore et dolore magna aliqua. Ut enim ad minim veniam, quis nostrud exercitation ullamco laboris nisi ut a</t>
        </is>
      </c>
    </row>
    <row r="1230">
      <c r="A1230" t="n">
        <v>1229</v>
      </c>
      <c r="B1230" t="inlineStr">
        <is>
          <t>Employee 1229</t>
        </is>
      </c>
      <c r="C1230" t="inlineStr">
        <is>
          <t>emp1229@company.com</t>
        </is>
      </c>
      <c r="D1230" t="inlineStr">
        <is>
          <t>Lorem ipsum dolor sit amet, consectetur adipiscing elit. Sed do eiusmod tempor incididunt ut labore et dolore magna aliqua. Ut enim ad minim veniam, q</t>
        </is>
      </c>
      <c r="E1230" t="n">
        <v>139301</v>
      </c>
      <c r="F1230" t="inlineStr">
        <is>
          <t>2024-12-21</t>
        </is>
      </c>
      <c r="G1230" t="inlineStr">
        <is>
          <t>Lorem ipsum dolor sit amet, consectetur adipiscing elit. Sed do eiusmod tempor incididunt ut labore et dolore magna aliqua. Ut enim ad minim veniam, quis nostrud exercitation ullamco laboris nisi ut a</t>
        </is>
      </c>
    </row>
    <row r="1231">
      <c r="A1231" t="n">
        <v>1230</v>
      </c>
      <c r="B1231" t="inlineStr">
        <is>
          <t>Employee 1230</t>
        </is>
      </c>
      <c r="C1231" t="inlineStr">
        <is>
          <t>emp1230@company.com</t>
        </is>
      </c>
      <c r="D1231" t="inlineStr">
        <is>
          <t>Lorem ipsum dolor sit amet, consectetur adipiscing elit. Sed do eiusmod tempor incididunt ut labore et dolore magna aliqua. Ut enim ad minim veniam, q</t>
        </is>
      </c>
      <c r="E1231" t="n">
        <v>79907</v>
      </c>
      <c r="F1231" t="inlineStr">
        <is>
          <t>2024-09-28</t>
        </is>
      </c>
      <c r="G1231" t="inlineStr">
        <is>
          <t>Lorem ipsum dolor sit amet, consectetur adipiscing elit. Sed do eiusmod tempor incididunt ut labore et dolore magna aliqua. Ut enim ad minim veniam, quis nostrud exercitation ullamco laboris nisi ut a</t>
        </is>
      </c>
    </row>
    <row r="1232">
      <c r="A1232" t="n">
        <v>1231</v>
      </c>
      <c r="B1232" t="inlineStr">
        <is>
          <t>Employee 1231</t>
        </is>
      </c>
      <c r="C1232" t="inlineStr">
        <is>
          <t>emp1231@company.com</t>
        </is>
      </c>
      <c r="D1232" t="inlineStr">
        <is>
          <t>Lorem ipsum dolor sit amet, consectetur adipiscing elit. Sed do eiusmod tempor incididunt ut labore et dolore magna aliqua. Ut enim ad minim veniam, q</t>
        </is>
      </c>
      <c r="E1232" t="n">
        <v>102879</v>
      </c>
      <c r="F1232" t="inlineStr">
        <is>
          <t>2024-05-14</t>
        </is>
      </c>
      <c r="G1232" t="inlineStr">
        <is>
          <t>Lorem ipsum dolor sit amet, consectetur adipiscing elit. Sed do eiusmod tempor incididunt ut labore et dolore magna aliqua. Ut enim ad minim veniam, quis nostrud exercitation ullamco laboris nisi ut a</t>
        </is>
      </c>
    </row>
    <row r="1233">
      <c r="A1233" t="n">
        <v>1232</v>
      </c>
      <c r="B1233" t="inlineStr">
        <is>
          <t>Employee 1232</t>
        </is>
      </c>
      <c r="C1233" t="inlineStr">
        <is>
          <t>emp1232@company.com</t>
        </is>
      </c>
      <c r="D1233" t="inlineStr">
        <is>
          <t>Lorem ipsum dolor sit amet, consectetur adipiscing elit. Sed do eiusmod tempor incididunt ut labore et dolore magna aliqua. Ut enim ad minim veniam, q</t>
        </is>
      </c>
      <c r="E1233" t="n">
        <v>126456</v>
      </c>
      <c r="F1233" t="inlineStr">
        <is>
          <t>2024-06-14</t>
        </is>
      </c>
      <c r="G1233" t="inlineStr">
        <is>
          <t>Lorem ipsum dolor sit amet, consectetur adipiscing elit. Sed do eiusmod tempor incididunt ut labore et dolore magna aliqua. Ut enim ad minim veniam, quis nostrud exercitation ullamco laboris nisi ut a</t>
        </is>
      </c>
    </row>
    <row r="1234">
      <c r="A1234" t="n">
        <v>1233</v>
      </c>
      <c r="B1234" t="inlineStr">
        <is>
          <t>Employee 1233</t>
        </is>
      </c>
      <c r="C1234" t="inlineStr">
        <is>
          <t>emp1233@company.com</t>
        </is>
      </c>
      <c r="D1234" t="inlineStr">
        <is>
          <t>Lorem ipsum dolor sit amet, consectetur adipiscing elit. Sed do eiusmod tempor incididunt ut labore et dolore magna aliqua. Ut enim ad minim veniam, q</t>
        </is>
      </c>
      <c r="E1234" t="n">
        <v>53766</v>
      </c>
      <c r="F1234" t="inlineStr">
        <is>
          <t>2024-03-05</t>
        </is>
      </c>
      <c r="G1234" t="inlineStr">
        <is>
          <t>Lorem ipsum dolor sit amet, consectetur adipiscing elit. Sed do eiusmod tempor incididunt ut labore et dolore magna aliqua. Ut enim ad minim veniam, quis nostrud exercitation ullamco laboris nisi ut a</t>
        </is>
      </c>
    </row>
    <row r="1235">
      <c r="A1235" t="n">
        <v>1234</v>
      </c>
      <c r="B1235" t="inlineStr">
        <is>
          <t>Employee 1234</t>
        </is>
      </c>
      <c r="C1235" t="inlineStr">
        <is>
          <t>emp1234@company.com</t>
        </is>
      </c>
      <c r="D1235" t="inlineStr">
        <is>
          <t>Lorem ipsum dolor sit amet, consectetur adipiscing elit. Sed do eiusmod tempor incididunt ut labore et dolore magna aliqua. Ut enim ad minim veniam, q</t>
        </is>
      </c>
      <c r="E1235" t="n">
        <v>103674</v>
      </c>
      <c r="F1235" t="inlineStr">
        <is>
          <t>2024-03-09</t>
        </is>
      </c>
      <c r="G1235" t="inlineStr">
        <is>
          <t>Lorem ipsum dolor sit amet, consectetur adipiscing elit. Sed do eiusmod tempor incididunt ut labore et dolore magna aliqua. Ut enim ad minim veniam, quis nostrud exercitation ullamco laboris nisi ut a</t>
        </is>
      </c>
    </row>
    <row r="1236">
      <c r="A1236" t="n">
        <v>1235</v>
      </c>
      <c r="B1236" t="inlineStr">
        <is>
          <t>Employee 1235</t>
        </is>
      </c>
      <c r="C1236" t="inlineStr">
        <is>
          <t>emp1235@company.com</t>
        </is>
      </c>
      <c r="D1236" t="inlineStr">
        <is>
          <t>Lorem ipsum dolor sit amet, consectetur adipiscing elit. Sed do eiusmod tempor incididunt ut labore et dolore magna aliqua. Ut enim ad minim veniam, q</t>
        </is>
      </c>
      <c r="E1236" t="n">
        <v>128006</v>
      </c>
      <c r="F1236" t="inlineStr">
        <is>
          <t>2024-03-10</t>
        </is>
      </c>
      <c r="G1236" t="inlineStr">
        <is>
          <t>Lorem ipsum dolor sit amet, consectetur adipiscing elit. Sed do eiusmod tempor incididunt ut labore et dolore magna aliqua. Ut enim ad minim veniam, quis nostrud exercitation ullamco laboris nisi ut a</t>
        </is>
      </c>
    </row>
    <row r="1237">
      <c r="A1237" t="n">
        <v>1236</v>
      </c>
      <c r="B1237" t="inlineStr">
        <is>
          <t>Employee 1236</t>
        </is>
      </c>
      <c r="C1237" t="inlineStr">
        <is>
          <t>emp1236@company.com</t>
        </is>
      </c>
      <c r="D1237" t="inlineStr">
        <is>
          <t>Lorem ipsum dolor sit amet, consectetur adipiscing elit. Sed do eiusmod tempor incididunt ut labore et dolore magna aliqua. Ut enim ad minim veniam, q</t>
        </is>
      </c>
      <c r="E1237" t="n">
        <v>148349</v>
      </c>
      <c r="F1237" t="inlineStr">
        <is>
          <t>2024-11-08</t>
        </is>
      </c>
      <c r="G1237" t="inlineStr">
        <is>
          <t>Lorem ipsum dolor sit amet, consectetur adipiscing elit. Sed do eiusmod tempor incididunt ut labore et dolore magna aliqua. Ut enim ad minim veniam, quis nostrud exercitation ullamco laboris nisi ut a</t>
        </is>
      </c>
    </row>
    <row r="1238">
      <c r="A1238" t="n">
        <v>1237</v>
      </c>
      <c r="B1238" t="inlineStr">
        <is>
          <t>Employee 1237</t>
        </is>
      </c>
      <c r="C1238" t="inlineStr">
        <is>
          <t>emp1237@company.com</t>
        </is>
      </c>
      <c r="D1238" t="inlineStr">
        <is>
          <t>Lorem ipsum dolor sit amet, consectetur adipiscing elit. Sed do eiusmod tempor incididunt ut labore et dolore magna aliqua. Ut enim ad minim veniam, q</t>
        </is>
      </c>
      <c r="E1238" t="n">
        <v>68522</v>
      </c>
      <c r="F1238" t="inlineStr">
        <is>
          <t>2024-11-26</t>
        </is>
      </c>
      <c r="G1238" t="inlineStr">
        <is>
          <t>Lorem ipsum dolor sit amet, consectetur adipiscing elit. Sed do eiusmod tempor incididunt ut labore et dolore magna aliqua. Ut enim ad minim veniam, quis nostrud exercitation ullamco laboris nisi ut a</t>
        </is>
      </c>
    </row>
    <row r="1239">
      <c r="A1239" t="n">
        <v>1238</v>
      </c>
      <c r="B1239" t="inlineStr">
        <is>
          <t>Employee 1238</t>
        </is>
      </c>
      <c r="C1239" t="inlineStr">
        <is>
          <t>emp1238@company.com</t>
        </is>
      </c>
      <c r="D1239" t="inlineStr">
        <is>
          <t>Lorem ipsum dolor sit amet, consectetur adipiscing elit. Sed do eiusmod tempor incididunt ut labore et dolore magna aliqua. Ut enim ad minim veniam, q</t>
        </is>
      </c>
      <c r="E1239" t="n">
        <v>116674</v>
      </c>
      <c r="F1239" t="inlineStr">
        <is>
          <t>2024-03-24</t>
        </is>
      </c>
      <c r="G1239" t="inlineStr">
        <is>
          <t>Lorem ipsum dolor sit amet, consectetur adipiscing elit. Sed do eiusmod tempor incididunt ut labore et dolore magna aliqua. Ut enim ad minim veniam, quis nostrud exercitation ullamco laboris nisi ut a</t>
        </is>
      </c>
    </row>
    <row r="1240">
      <c r="A1240" t="n">
        <v>1239</v>
      </c>
      <c r="B1240" t="inlineStr">
        <is>
          <t>Employee 1239</t>
        </is>
      </c>
      <c r="C1240" t="inlineStr">
        <is>
          <t>emp1239@company.com</t>
        </is>
      </c>
      <c r="D1240" t="inlineStr">
        <is>
          <t>Lorem ipsum dolor sit amet, consectetur adipiscing elit. Sed do eiusmod tempor incididunt ut labore et dolore magna aliqua. Ut enim ad minim veniam, q</t>
        </is>
      </c>
      <c r="E1240" t="n">
        <v>146695</v>
      </c>
      <c r="F1240" t="inlineStr">
        <is>
          <t>2024-02-22</t>
        </is>
      </c>
      <c r="G1240" t="inlineStr">
        <is>
          <t>Lorem ipsum dolor sit amet, consectetur adipiscing elit. Sed do eiusmod tempor incididunt ut labore et dolore magna aliqua. Ut enim ad minim veniam, quis nostrud exercitation ullamco laboris nisi ut a</t>
        </is>
      </c>
    </row>
    <row r="1241">
      <c r="A1241" t="n">
        <v>1240</v>
      </c>
      <c r="B1241" t="inlineStr">
        <is>
          <t>Employee 1240</t>
        </is>
      </c>
      <c r="C1241" t="inlineStr">
        <is>
          <t>emp1240@company.com</t>
        </is>
      </c>
      <c r="D1241" t="inlineStr">
        <is>
          <t>Lorem ipsum dolor sit amet, consectetur adipiscing elit. Sed do eiusmod tempor incididunt ut labore et dolore magna aliqua. Ut enim ad minim veniam, q</t>
        </is>
      </c>
      <c r="E1241" t="n">
        <v>146195</v>
      </c>
      <c r="F1241" t="inlineStr">
        <is>
          <t>2024-02-06</t>
        </is>
      </c>
      <c r="G1241" t="inlineStr">
        <is>
          <t>Lorem ipsum dolor sit amet, consectetur adipiscing elit. Sed do eiusmod tempor incididunt ut labore et dolore magna aliqua. Ut enim ad minim veniam, quis nostrud exercitation ullamco laboris nisi ut a</t>
        </is>
      </c>
    </row>
    <row r="1242">
      <c r="A1242" t="n">
        <v>1241</v>
      </c>
      <c r="B1242" t="inlineStr">
        <is>
          <t>Employee 1241</t>
        </is>
      </c>
      <c r="C1242" t="inlineStr">
        <is>
          <t>emp1241@company.com</t>
        </is>
      </c>
      <c r="D1242" t="inlineStr">
        <is>
          <t>Lorem ipsum dolor sit amet, consectetur adipiscing elit. Sed do eiusmod tempor incididunt ut labore et dolore magna aliqua. Ut enim ad minim veniam, q</t>
        </is>
      </c>
      <c r="E1242" t="n">
        <v>76110</v>
      </c>
      <c r="F1242" t="inlineStr">
        <is>
          <t>2024-01-02</t>
        </is>
      </c>
      <c r="G1242" t="inlineStr">
        <is>
          <t>Lorem ipsum dolor sit amet, consectetur adipiscing elit. Sed do eiusmod tempor incididunt ut labore et dolore magna aliqua. Ut enim ad minim veniam, quis nostrud exercitation ullamco laboris nisi ut a</t>
        </is>
      </c>
    </row>
    <row r="1243">
      <c r="A1243" t="n">
        <v>1242</v>
      </c>
      <c r="B1243" t="inlineStr">
        <is>
          <t>Employee 1242</t>
        </is>
      </c>
      <c r="C1243" t="inlineStr">
        <is>
          <t>emp1242@company.com</t>
        </is>
      </c>
      <c r="D1243" t="inlineStr">
        <is>
          <t>Lorem ipsum dolor sit amet, consectetur adipiscing elit. Sed do eiusmod tempor incididunt ut labore et dolore magna aliqua. Ut enim ad minim veniam, q</t>
        </is>
      </c>
      <c r="E1243" t="n">
        <v>92248</v>
      </c>
      <c r="F1243" t="inlineStr">
        <is>
          <t>2024-05-24</t>
        </is>
      </c>
      <c r="G1243" t="inlineStr">
        <is>
          <t>Lorem ipsum dolor sit amet, consectetur adipiscing elit. Sed do eiusmod tempor incididunt ut labore et dolore magna aliqua. Ut enim ad minim veniam, quis nostrud exercitation ullamco laboris nisi ut a</t>
        </is>
      </c>
    </row>
    <row r="1244">
      <c r="A1244" t="n">
        <v>1243</v>
      </c>
      <c r="B1244" t="inlineStr">
        <is>
          <t>Employee 1243</t>
        </is>
      </c>
      <c r="C1244" t="inlineStr">
        <is>
          <t>emp1243@company.com</t>
        </is>
      </c>
      <c r="D1244" t="inlineStr">
        <is>
          <t>Lorem ipsum dolor sit amet, consectetur adipiscing elit. Sed do eiusmod tempor incididunt ut labore et dolore magna aliqua. Ut enim ad minim veniam, q</t>
        </is>
      </c>
      <c r="E1244" t="n">
        <v>142255</v>
      </c>
      <c r="F1244" t="inlineStr">
        <is>
          <t>2024-12-08</t>
        </is>
      </c>
      <c r="G1244" t="inlineStr">
        <is>
          <t>Lorem ipsum dolor sit amet, consectetur adipiscing elit. Sed do eiusmod tempor incididunt ut labore et dolore magna aliqua. Ut enim ad minim veniam, quis nostrud exercitation ullamco laboris nisi ut a</t>
        </is>
      </c>
    </row>
    <row r="1245">
      <c r="A1245" t="n">
        <v>1244</v>
      </c>
      <c r="B1245" t="inlineStr">
        <is>
          <t>Employee 1244</t>
        </is>
      </c>
      <c r="C1245" t="inlineStr">
        <is>
          <t>emp1244@company.com</t>
        </is>
      </c>
      <c r="D1245" t="inlineStr">
        <is>
          <t>Lorem ipsum dolor sit amet, consectetur adipiscing elit. Sed do eiusmod tempor incididunt ut labore et dolore magna aliqua. Ut enim ad minim veniam, q</t>
        </is>
      </c>
      <c r="E1245" t="n">
        <v>90171</v>
      </c>
      <c r="F1245" t="inlineStr">
        <is>
          <t>2024-09-14</t>
        </is>
      </c>
      <c r="G1245" t="inlineStr">
        <is>
          <t>Lorem ipsum dolor sit amet, consectetur adipiscing elit. Sed do eiusmod tempor incididunt ut labore et dolore magna aliqua. Ut enim ad minim veniam, quis nostrud exercitation ullamco laboris nisi ut a</t>
        </is>
      </c>
    </row>
    <row r="1246">
      <c r="A1246" t="n">
        <v>1245</v>
      </c>
      <c r="B1246" t="inlineStr">
        <is>
          <t>Employee 1245</t>
        </is>
      </c>
      <c r="C1246" t="inlineStr">
        <is>
          <t>emp1245@company.com</t>
        </is>
      </c>
      <c r="D1246" t="inlineStr">
        <is>
          <t>Lorem ipsum dolor sit amet, consectetur adipiscing elit. Sed do eiusmod tempor incididunt ut labore et dolore magna aliqua. Ut enim ad minim veniam, q</t>
        </is>
      </c>
      <c r="E1246" t="n">
        <v>95157</v>
      </c>
      <c r="F1246" t="inlineStr">
        <is>
          <t>2024-03-27</t>
        </is>
      </c>
      <c r="G1246" t="inlineStr">
        <is>
          <t>Lorem ipsum dolor sit amet, consectetur adipiscing elit. Sed do eiusmod tempor incididunt ut labore et dolore magna aliqua. Ut enim ad minim veniam, quis nostrud exercitation ullamco laboris nisi ut a</t>
        </is>
      </c>
    </row>
    <row r="1247">
      <c r="A1247" t="n">
        <v>1246</v>
      </c>
      <c r="B1247" t="inlineStr">
        <is>
          <t>Employee 1246</t>
        </is>
      </c>
      <c r="C1247" t="inlineStr">
        <is>
          <t>emp1246@company.com</t>
        </is>
      </c>
      <c r="D1247" t="inlineStr">
        <is>
          <t>Lorem ipsum dolor sit amet, consectetur adipiscing elit. Sed do eiusmod tempor incididunt ut labore et dolore magna aliqua. Ut enim ad minim veniam, q</t>
        </is>
      </c>
      <c r="E1247" t="n">
        <v>124562</v>
      </c>
      <c r="F1247" t="inlineStr">
        <is>
          <t>2024-12-08</t>
        </is>
      </c>
      <c r="G1247" t="inlineStr">
        <is>
          <t>Lorem ipsum dolor sit amet, consectetur adipiscing elit. Sed do eiusmod tempor incididunt ut labore et dolore magna aliqua. Ut enim ad minim veniam, quis nostrud exercitation ullamco laboris nisi ut a</t>
        </is>
      </c>
    </row>
    <row r="1248">
      <c r="A1248" t="n">
        <v>1247</v>
      </c>
      <c r="B1248" t="inlineStr">
        <is>
          <t>Employee 1247</t>
        </is>
      </c>
      <c r="C1248" t="inlineStr">
        <is>
          <t>emp1247@company.com</t>
        </is>
      </c>
      <c r="D1248" t="inlineStr">
        <is>
          <t>Lorem ipsum dolor sit amet, consectetur adipiscing elit. Sed do eiusmod tempor incididunt ut labore et dolore magna aliqua. Ut enim ad minim veniam, q</t>
        </is>
      </c>
      <c r="E1248" t="n">
        <v>104461</v>
      </c>
      <c r="F1248" t="inlineStr">
        <is>
          <t>2024-02-21</t>
        </is>
      </c>
      <c r="G1248" t="inlineStr">
        <is>
          <t>Lorem ipsum dolor sit amet, consectetur adipiscing elit. Sed do eiusmod tempor incididunt ut labore et dolore magna aliqua. Ut enim ad minim veniam, quis nostrud exercitation ullamco laboris nisi ut a</t>
        </is>
      </c>
    </row>
    <row r="1249">
      <c r="A1249" t="n">
        <v>1248</v>
      </c>
      <c r="B1249" t="inlineStr">
        <is>
          <t>Employee 1248</t>
        </is>
      </c>
      <c r="C1249" t="inlineStr">
        <is>
          <t>emp1248@company.com</t>
        </is>
      </c>
      <c r="D1249" t="inlineStr">
        <is>
          <t>Lorem ipsum dolor sit amet, consectetur adipiscing elit. Sed do eiusmod tempor incididunt ut labore et dolore magna aliqua. Ut enim ad minim veniam, q</t>
        </is>
      </c>
      <c r="E1249" t="n">
        <v>55438</v>
      </c>
      <c r="F1249" t="inlineStr">
        <is>
          <t>2024-11-22</t>
        </is>
      </c>
      <c r="G1249" t="inlineStr">
        <is>
          <t>Lorem ipsum dolor sit amet, consectetur adipiscing elit. Sed do eiusmod tempor incididunt ut labore et dolore magna aliqua. Ut enim ad minim veniam, quis nostrud exercitation ullamco laboris nisi ut a</t>
        </is>
      </c>
    </row>
    <row r="1250">
      <c r="A1250" t="n">
        <v>1249</v>
      </c>
      <c r="B1250" t="inlineStr">
        <is>
          <t>Employee 1249</t>
        </is>
      </c>
      <c r="C1250" t="inlineStr">
        <is>
          <t>emp1249@company.com</t>
        </is>
      </c>
      <c r="D1250" t="inlineStr">
        <is>
          <t>Lorem ipsum dolor sit amet, consectetur adipiscing elit. Sed do eiusmod tempor incididunt ut labore et dolore magna aliqua. Ut enim ad minim veniam, q</t>
        </is>
      </c>
      <c r="E1250" t="n">
        <v>50558</v>
      </c>
      <c r="F1250" t="inlineStr">
        <is>
          <t>2024-11-01</t>
        </is>
      </c>
      <c r="G1250" t="inlineStr">
        <is>
          <t>Lorem ipsum dolor sit amet, consectetur adipiscing elit. Sed do eiusmod tempor incididunt ut labore et dolore magna aliqua. Ut enim ad minim veniam, quis nostrud exercitation ullamco laboris nisi ut a</t>
        </is>
      </c>
    </row>
    <row r="1251">
      <c r="A1251" t="n">
        <v>1250</v>
      </c>
      <c r="B1251" t="inlineStr">
        <is>
          <t>Employee 1250</t>
        </is>
      </c>
      <c r="C1251" t="inlineStr">
        <is>
          <t>emp1250@company.com</t>
        </is>
      </c>
      <c r="D1251" t="inlineStr">
        <is>
          <t>Lorem ipsum dolor sit amet, consectetur adipiscing elit. Sed do eiusmod tempor incididunt ut labore et dolore magna aliqua. Ut enim ad minim veniam, q</t>
        </is>
      </c>
      <c r="E1251" t="n">
        <v>141930</v>
      </c>
      <c r="F1251" t="inlineStr">
        <is>
          <t>2024-03-06</t>
        </is>
      </c>
      <c r="G1251" t="inlineStr">
        <is>
          <t>Lorem ipsum dolor sit amet, consectetur adipiscing elit. Sed do eiusmod tempor incididunt ut labore et dolore magna aliqua. Ut enim ad minim veniam, quis nostrud exercitation ullamco laboris nisi ut a</t>
        </is>
      </c>
    </row>
    <row r="1252">
      <c r="A1252" t="n">
        <v>1251</v>
      </c>
      <c r="B1252" t="inlineStr">
        <is>
          <t>Employee 1251</t>
        </is>
      </c>
      <c r="C1252" t="inlineStr">
        <is>
          <t>emp1251@company.com</t>
        </is>
      </c>
      <c r="D1252" t="inlineStr">
        <is>
          <t>Lorem ipsum dolor sit amet, consectetur adipiscing elit. Sed do eiusmod tempor incididunt ut labore et dolore magna aliqua. Ut enim ad minim veniam, q</t>
        </is>
      </c>
      <c r="E1252" t="n">
        <v>85150</v>
      </c>
      <c r="F1252" t="inlineStr">
        <is>
          <t>2024-01-08</t>
        </is>
      </c>
      <c r="G1252" t="inlineStr">
        <is>
          <t>Lorem ipsum dolor sit amet, consectetur adipiscing elit. Sed do eiusmod tempor incididunt ut labore et dolore magna aliqua. Ut enim ad minim veniam, quis nostrud exercitation ullamco laboris nisi ut a</t>
        </is>
      </c>
    </row>
    <row r="1253">
      <c r="A1253" t="n">
        <v>1252</v>
      </c>
      <c r="B1253" t="inlineStr">
        <is>
          <t>Employee 1252</t>
        </is>
      </c>
      <c r="C1253" t="inlineStr">
        <is>
          <t>emp1252@company.com</t>
        </is>
      </c>
      <c r="D1253" t="inlineStr">
        <is>
          <t>Lorem ipsum dolor sit amet, consectetur adipiscing elit. Sed do eiusmod tempor incididunt ut labore et dolore magna aliqua. Ut enim ad minim veniam, q</t>
        </is>
      </c>
      <c r="E1253" t="n">
        <v>140261</v>
      </c>
      <c r="F1253" t="inlineStr">
        <is>
          <t>2024-04-25</t>
        </is>
      </c>
      <c r="G1253" t="inlineStr">
        <is>
          <t>Lorem ipsum dolor sit amet, consectetur adipiscing elit. Sed do eiusmod tempor incididunt ut labore et dolore magna aliqua. Ut enim ad minim veniam, quis nostrud exercitation ullamco laboris nisi ut a</t>
        </is>
      </c>
    </row>
    <row r="1254">
      <c r="A1254" t="n">
        <v>1253</v>
      </c>
      <c r="B1254" t="inlineStr">
        <is>
          <t>Employee 1253</t>
        </is>
      </c>
      <c r="C1254" t="inlineStr">
        <is>
          <t>emp1253@company.com</t>
        </is>
      </c>
      <c r="D1254" t="inlineStr">
        <is>
          <t>Lorem ipsum dolor sit amet, consectetur adipiscing elit. Sed do eiusmod tempor incididunt ut labore et dolore magna aliqua. Ut enim ad minim veniam, q</t>
        </is>
      </c>
      <c r="E1254" t="n">
        <v>86658</v>
      </c>
      <c r="F1254" t="inlineStr">
        <is>
          <t>2024-10-09</t>
        </is>
      </c>
      <c r="G1254" t="inlineStr">
        <is>
          <t>Lorem ipsum dolor sit amet, consectetur adipiscing elit. Sed do eiusmod tempor incididunt ut labore et dolore magna aliqua. Ut enim ad minim veniam, quis nostrud exercitation ullamco laboris nisi ut a</t>
        </is>
      </c>
    </row>
    <row r="1255">
      <c r="A1255" t="n">
        <v>1254</v>
      </c>
      <c r="B1255" t="inlineStr">
        <is>
          <t>Employee 1254</t>
        </is>
      </c>
      <c r="C1255" t="inlineStr">
        <is>
          <t>emp1254@company.com</t>
        </is>
      </c>
      <c r="D1255" t="inlineStr">
        <is>
          <t>Lorem ipsum dolor sit amet, consectetur adipiscing elit. Sed do eiusmod tempor incididunt ut labore et dolore magna aliqua. Ut enim ad minim veniam, q</t>
        </is>
      </c>
      <c r="E1255" t="n">
        <v>139206</v>
      </c>
      <c r="F1255" t="inlineStr">
        <is>
          <t>2024-08-20</t>
        </is>
      </c>
      <c r="G1255" t="inlineStr">
        <is>
          <t>Lorem ipsum dolor sit amet, consectetur adipiscing elit. Sed do eiusmod tempor incididunt ut labore et dolore magna aliqua. Ut enim ad minim veniam, quis nostrud exercitation ullamco laboris nisi ut a</t>
        </is>
      </c>
    </row>
    <row r="1256">
      <c r="A1256" t="n">
        <v>1255</v>
      </c>
      <c r="B1256" t="inlineStr">
        <is>
          <t>Employee 1255</t>
        </is>
      </c>
      <c r="C1256" t="inlineStr">
        <is>
          <t>emp1255@company.com</t>
        </is>
      </c>
      <c r="D1256" t="inlineStr">
        <is>
          <t>Lorem ipsum dolor sit amet, consectetur adipiscing elit. Sed do eiusmod tempor incididunt ut labore et dolore magna aliqua. Ut enim ad minim veniam, q</t>
        </is>
      </c>
      <c r="E1256" t="n">
        <v>77018</v>
      </c>
      <c r="F1256" t="inlineStr">
        <is>
          <t>2024-09-28</t>
        </is>
      </c>
      <c r="G1256" t="inlineStr">
        <is>
          <t>Lorem ipsum dolor sit amet, consectetur adipiscing elit. Sed do eiusmod tempor incididunt ut labore et dolore magna aliqua. Ut enim ad minim veniam, quis nostrud exercitation ullamco laboris nisi ut a</t>
        </is>
      </c>
    </row>
    <row r="1257">
      <c r="A1257" t="n">
        <v>1256</v>
      </c>
      <c r="B1257" t="inlineStr">
        <is>
          <t>Employee 1256</t>
        </is>
      </c>
      <c r="C1257" t="inlineStr">
        <is>
          <t>emp1256@company.com</t>
        </is>
      </c>
      <c r="D1257" t="inlineStr">
        <is>
          <t>Lorem ipsum dolor sit amet, consectetur adipiscing elit. Sed do eiusmod tempor incididunt ut labore et dolore magna aliqua. Ut enim ad minim veniam, q</t>
        </is>
      </c>
      <c r="E1257" t="n">
        <v>59738</v>
      </c>
      <c r="F1257" t="inlineStr">
        <is>
          <t>2024-02-17</t>
        </is>
      </c>
      <c r="G1257" t="inlineStr">
        <is>
          <t>Lorem ipsum dolor sit amet, consectetur adipiscing elit. Sed do eiusmod tempor incididunt ut labore et dolore magna aliqua. Ut enim ad minim veniam, quis nostrud exercitation ullamco laboris nisi ut a</t>
        </is>
      </c>
    </row>
    <row r="1258">
      <c r="A1258" t="n">
        <v>1257</v>
      </c>
      <c r="B1258" t="inlineStr">
        <is>
          <t>Employee 1257</t>
        </is>
      </c>
      <c r="C1258" t="inlineStr">
        <is>
          <t>emp1257@company.com</t>
        </is>
      </c>
      <c r="D1258" t="inlineStr">
        <is>
          <t>Lorem ipsum dolor sit amet, consectetur adipiscing elit. Sed do eiusmod tempor incididunt ut labore et dolore magna aliqua. Ut enim ad minim veniam, q</t>
        </is>
      </c>
      <c r="E1258" t="n">
        <v>108465</v>
      </c>
      <c r="F1258" t="inlineStr">
        <is>
          <t>2024-04-21</t>
        </is>
      </c>
      <c r="G1258" t="inlineStr">
        <is>
          <t>Lorem ipsum dolor sit amet, consectetur adipiscing elit. Sed do eiusmod tempor incididunt ut labore et dolore magna aliqua. Ut enim ad minim veniam, quis nostrud exercitation ullamco laboris nisi ut a</t>
        </is>
      </c>
    </row>
    <row r="1259">
      <c r="A1259" t="n">
        <v>1258</v>
      </c>
      <c r="B1259" t="inlineStr">
        <is>
          <t>Employee 1258</t>
        </is>
      </c>
      <c r="C1259" t="inlineStr">
        <is>
          <t>emp1258@company.com</t>
        </is>
      </c>
      <c r="D1259" t="inlineStr">
        <is>
          <t>Lorem ipsum dolor sit amet, consectetur adipiscing elit. Sed do eiusmod tempor incididunt ut labore et dolore magna aliqua. Ut enim ad minim veniam, q</t>
        </is>
      </c>
      <c r="E1259" t="n">
        <v>68132</v>
      </c>
      <c r="F1259" t="inlineStr">
        <is>
          <t>2024-04-22</t>
        </is>
      </c>
      <c r="G1259" t="inlineStr">
        <is>
          <t>Lorem ipsum dolor sit amet, consectetur adipiscing elit. Sed do eiusmod tempor incididunt ut labore et dolore magna aliqua. Ut enim ad minim veniam, quis nostrud exercitation ullamco laboris nisi ut a</t>
        </is>
      </c>
    </row>
    <row r="1260">
      <c r="A1260" t="n">
        <v>1259</v>
      </c>
      <c r="B1260" t="inlineStr">
        <is>
          <t>Employee 1259</t>
        </is>
      </c>
      <c r="C1260" t="inlineStr">
        <is>
          <t>emp1259@company.com</t>
        </is>
      </c>
      <c r="D1260" t="inlineStr">
        <is>
          <t>Lorem ipsum dolor sit amet, consectetur adipiscing elit. Sed do eiusmod tempor incididunt ut labore et dolore magna aliqua. Ut enim ad minim veniam, q</t>
        </is>
      </c>
      <c r="E1260" t="n">
        <v>115744</v>
      </c>
      <c r="F1260" t="inlineStr">
        <is>
          <t>2024-10-16</t>
        </is>
      </c>
      <c r="G1260" t="inlineStr">
        <is>
          <t>Lorem ipsum dolor sit amet, consectetur adipiscing elit. Sed do eiusmod tempor incididunt ut labore et dolore magna aliqua. Ut enim ad minim veniam, quis nostrud exercitation ullamco laboris nisi ut a</t>
        </is>
      </c>
    </row>
    <row r="1261">
      <c r="A1261" t="n">
        <v>1260</v>
      </c>
      <c r="B1261" t="inlineStr">
        <is>
          <t>Employee 1260</t>
        </is>
      </c>
      <c r="C1261" t="inlineStr">
        <is>
          <t>emp1260@company.com</t>
        </is>
      </c>
      <c r="D1261" t="inlineStr">
        <is>
          <t>Lorem ipsum dolor sit amet, consectetur adipiscing elit. Sed do eiusmod tempor incididunt ut labore et dolore magna aliqua. Ut enim ad minim veniam, q</t>
        </is>
      </c>
      <c r="E1261" t="n">
        <v>85801</v>
      </c>
      <c r="F1261" t="inlineStr">
        <is>
          <t>2024-07-20</t>
        </is>
      </c>
      <c r="G1261" t="inlineStr">
        <is>
          <t>Lorem ipsum dolor sit amet, consectetur adipiscing elit. Sed do eiusmod tempor incididunt ut labore et dolore magna aliqua. Ut enim ad minim veniam, quis nostrud exercitation ullamco laboris nisi ut a</t>
        </is>
      </c>
    </row>
    <row r="1262">
      <c r="A1262" t="n">
        <v>1261</v>
      </c>
      <c r="B1262" t="inlineStr">
        <is>
          <t>Employee 1261</t>
        </is>
      </c>
      <c r="C1262" t="inlineStr">
        <is>
          <t>emp1261@company.com</t>
        </is>
      </c>
      <c r="D1262" t="inlineStr">
        <is>
          <t>Lorem ipsum dolor sit amet, consectetur adipiscing elit. Sed do eiusmod tempor incididunt ut labore et dolore magna aliqua. Ut enim ad minim veniam, q</t>
        </is>
      </c>
      <c r="E1262" t="n">
        <v>136303</v>
      </c>
      <c r="F1262" t="inlineStr">
        <is>
          <t>2024-02-20</t>
        </is>
      </c>
      <c r="G1262" t="inlineStr">
        <is>
          <t>Lorem ipsum dolor sit amet, consectetur adipiscing elit. Sed do eiusmod tempor incididunt ut labore et dolore magna aliqua. Ut enim ad minim veniam, quis nostrud exercitation ullamco laboris nisi ut a</t>
        </is>
      </c>
    </row>
    <row r="1263">
      <c r="A1263" t="n">
        <v>1262</v>
      </c>
      <c r="B1263" t="inlineStr">
        <is>
          <t>Employee 1262</t>
        </is>
      </c>
      <c r="C1263" t="inlineStr">
        <is>
          <t>emp1262@company.com</t>
        </is>
      </c>
      <c r="D1263" t="inlineStr">
        <is>
          <t>Lorem ipsum dolor sit amet, consectetur adipiscing elit. Sed do eiusmod tempor incididunt ut labore et dolore magna aliqua. Ut enim ad minim veniam, q</t>
        </is>
      </c>
      <c r="E1263" t="n">
        <v>138088</v>
      </c>
      <c r="F1263" t="inlineStr">
        <is>
          <t>2024-05-24</t>
        </is>
      </c>
      <c r="G1263" t="inlineStr">
        <is>
          <t>Lorem ipsum dolor sit amet, consectetur adipiscing elit. Sed do eiusmod tempor incididunt ut labore et dolore magna aliqua. Ut enim ad minim veniam, quis nostrud exercitation ullamco laboris nisi ut a</t>
        </is>
      </c>
    </row>
    <row r="1264">
      <c r="A1264" t="n">
        <v>1263</v>
      </c>
      <c r="B1264" t="inlineStr">
        <is>
          <t>Employee 1263</t>
        </is>
      </c>
      <c r="C1264" t="inlineStr">
        <is>
          <t>emp1263@company.com</t>
        </is>
      </c>
      <c r="D1264" t="inlineStr">
        <is>
          <t>Lorem ipsum dolor sit amet, consectetur adipiscing elit. Sed do eiusmod tempor incididunt ut labore et dolore magna aliqua. Ut enim ad minim veniam, q</t>
        </is>
      </c>
      <c r="E1264" t="n">
        <v>73830</v>
      </c>
      <c r="F1264" t="inlineStr">
        <is>
          <t>2024-06-07</t>
        </is>
      </c>
      <c r="G1264" t="inlineStr">
        <is>
          <t>Lorem ipsum dolor sit amet, consectetur adipiscing elit. Sed do eiusmod tempor incididunt ut labore et dolore magna aliqua. Ut enim ad minim veniam, quis nostrud exercitation ullamco laboris nisi ut a</t>
        </is>
      </c>
    </row>
    <row r="1265">
      <c r="A1265" t="n">
        <v>1264</v>
      </c>
      <c r="B1265" t="inlineStr">
        <is>
          <t>Employee 1264</t>
        </is>
      </c>
      <c r="C1265" t="inlineStr">
        <is>
          <t>emp1264@company.com</t>
        </is>
      </c>
      <c r="D1265" t="inlineStr">
        <is>
          <t>Lorem ipsum dolor sit amet, consectetur adipiscing elit. Sed do eiusmod tempor incididunt ut labore et dolore magna aliqua. Ut enim ad minim veniam, q</t>
        </is>
      </c>
      <c r="E1265" t="n">
        <v>52129</v>
      </c>
      <c r="F1265" t="inlineStr">
        <is>
          <t>2024-01-18</t>
        </is>
      </c>
      <c r="G1265" t="inlineStr">
        <is>
          <t>Lorem ipsum dolor sit amet, consectetur adipiscing elit. Sed do eiusmod tempor incididunt ut labore et dolore magna aliqua. Ut enim ad minim veniam, quis nostrud exercitation ullamco laboris nisi ut a</t>
        </is>
      </c>
    </row>
    <row r="1266">
      <c r="A1266" t="n">
        <v>1265</v>
      </c>
      <c r="B1266" t="inlineStr">
        <is>
          <t>Employee 1265</t>
        </is>
      </c>
      <c r="C1266" t="inlineStr">
        <is>
          <t>emp1265@company.com</t>
        </is>
      </c>
      <c r="D1266" t="inlineStr">
        <is>
          <t>Lorem ipsum dolor sit amet, consectetur adipiscing elit. Sed do eiusmod tempor incididunt ut labore et dolore magna aliqua. Ut enim ad minim veniam, q</t>
        </is>
      </c>
      <c r="E1266" t="n">
        <v>144562</v>
      </c>
      <c r="F1266" t="inlineStr">
        <is>
          <t>2024-12-19</t>
        </is>
      </c>
      <c r="G1266" t="inlineStr">
        <is>
          <t>Lorem ipsum dolor sit amet, consectetur adipiscing elit. Sed do eiusmod tempor incididunt ut labore et dolore magna aliqua. Ut enim ad minim veniam, quis nostrud exercitation ullamco laboris nisi ut a</t>
        </is>
      </c>
    </row>
    <row r="1267">
      <c r="A1267" t="n">
        <v>1266</v>
      </c>
      <c r="B1267" t="inlineStr">
        <is>
          <t>Employee 1266</t>
        </is>
      </c>
      <c r="C1267" t="inlineStr">
        <is>
          <t>emp1266@company.com</t>
        </is>
      </c>
      <c r="D1267" t="inlineStr">
        <is>
          <t>Lorem ipsum dolor sit amet, consectetur adipiscing elit. Sed do eiusmod tempor incididunt ut labore et dolore magna aliqua. Ut enim ad minim veniam, q</t>
        </is>
      </c>
      <c r="E1267" t="n">
        <v>78426</v>
      </c>
      <c r="F1267" t="inlineStr">
        <is>
          <t>2024-01-15</t>
        </is>
      </c>
      <c r="G1267" t="inlineStr">
        <is>
          <t>Lorem ipsum dolor sit amet, consectetur adipiscing elit. Sed do eiusmod tempor incididunt ut labore et dolore magna aliqua. Ut enim ad minim veniam, quis nostrud exercitation ullamco laboris nisi ut a</t>
        </is>
      </c>
    </row>
    <row r="1268">
      <c r="A1268" t="n">
        <v>1267</v>
      </c>
      <c r="B1268" t="inlineStr">
        <is>
          <t>Employee 1267</t>
        </is>
      </c>
      <c r="C1268" t="inlineStr">
        <is>
          <t>emp1267@company.com</t>
        </is>
      </c>
      <c r="D1268" t="inlineStr">
        <is>
          <t>Lorem ipsum dolor sit amet, consectetur adipiscing elit. Sed do eiusmod tempor incididunt ut labore et dolore magna aliqua. Ut enim ad minim veniam, q</t>
        </is>
      </c>
      <c r="E1268" t="n">
        <v>126301</v>
      </c>
      <c r="F1268" t="inlineStr">
        <is>
          <t>2024-07-05</t>
        </is>
      </c>
      <c r="G1268" t="inlineStr">
        <is>
          <t>Lorem ipsum dolor sit amet, consectetur adipiscing elit. Sed do eiusmod tempor incididunt ut labore et dolore magna aliqua. Ut enim ad minim veniam, quis nostrud exercitation ullamco laboris nisi ut a</t>
        </is>
      </c>
    </row>
    <row r="1269">
      <c r="A1269" t="n">
        <v>1268</v>
      </c>
      <c r="B1269" t="inlineStr">
        <is>
          <t>Employee 1268</t>
        </is>
      </c>
      <c r="C1269" t="inlineStr">
        <is>
          <t>emp1268@company.com</t>
        </is>
      </c>
      <c r="D1269" t="inlineStr">
        <is>
          <t>Lorem ipsum dolor sit amet, consectetur adipiscing elit. Sed do eiusmod tempor incididunt ut labore et dolore magna aliqua. Ut enim ad minim veniam, q</t>
        </is>
      </c>
      <c r="E1269" t="n">
        <v>92704</v>
      </c>
      <c r="F1269" t="inlineStr">
        <is>
          <t>2024-12-03</t>
        </is>
      </c>
      <c r="G1269" t="inlineStr">
        <is>
          <t>Lorem ipsum dolor sit amet, consectetur adipiscing elit. Sed do eiusmod tempor incididunt ut labore et dolore magna aliqua. Ut enim ad minim veniam, quis nostrud exercitation ullamco laboris nisi ut a</t>
        </is>
      </c>
    </row>
    <row r="1270">
      <c r="A1270" t="n">
        <v>1269</v>
      </c>
      <c r="B1270" t="inlineStr">
        <is>
          <t>Employee 1269</t>
        </is>
      </c>
      <c r="C1270" t="inlineStr">
        <is>
          <t>emp1269@company.com</t>
        </is>
      </c>
      <c r="D1270" t="inlineStr">
        <is>
          <t>Lorem ipsum dolor sit amet, consectetur adipiscing elit. Sed do eiusmod tempor incididunt ut labore et dolore magna aliqua. Ut enim ad minim veniam, q</t>
        </is>
      </c>
      <c r="E1270" t="n">
        <v>88318</v>
      </c>
      <c r="F1270" t="inlineStr">
        <is>
          <t>2024-11-07</t>
        </is>
      </c>
      <c r="G1270" t="inlineStr">
        <is>
          <t>Lorem ipsum dolor sit amet, consectetur adipiscing elit. Sed do eiusmod tempor incididunt ut labore et dolore magna aliqua. Ut enim ad minim veniam, quis nostrud exercitation ullamco laboris nisi ut a</t>
        </is>
      </c>
    </row>
    <row r="1271">
      <c r="A1271" t="n">
        <v>1270</v>
      </c>
      <c r="B1271" t="inlineStr">
        <is>
          <t>Employee 1270</t>
        </is>
      </c>
      <c r="C1271" t="inlineStr">
        <is>
          <t>emp1270@company.com</t>
        </is>
      </c>
      <c r="D1271" t="inlineStr">
        <is>
          <t>Lorem ipsum dolor sit amet, consectetur adipiscing elit. Sed do eiusmod tempor incididunt ut labore et dolore magna aliqua. Ut enim ad minim veniam, q</t>
        </is>
      </c>
      <c r="E1271" t="n">
        <v>64442</v>
      </c>
      <c r="F1271" t="inlineStr">
        <is>
          <t>2024-08-11</t>
        </is>
      </c>
      <c r="G1271" t="inlineStr">
        <is>
          <t>Lorem ipsum dolor sit amet, consectetur adipiscing elit. Sed do eiusmod tempor incididunt ut labore et dolore magna aliqua. Ut enim ad minim veniam, quis nostrud exercitation ullamco laboris nisi ut a</t>
        </is>
      </c>
    </row>
    <row r="1272">
      <c r="A1272" t="n">
        <v>1271</v>
      </c>
      <c r="B1272" t="inlineStr">
        <is>
          <t>Employee 1271</t>
        </is>
      </c>
      <c r="C1272" t="inlineStr">
        <is>
          <t>emp1271@company.com</t>
        </is>
      </c>
      <c r="D1272" t="inlineStr">
        <is>
          <t>Lorem ipsum dolor sit amet, consectetur adipiscing elit. Sed do eiusmod tempor incididunt ut labore et dolore magna aliqua. Ut enim ad minim veniam, q</t>
        </is>
      </c>
      <c r="E1272" t="n">
        <v>76427</v>
      </c>
      <c r="F1272" t="inlineStr">
        <is>
          <t>2024-07-15</t>
        </is>
      </c>
      <c r="G1272" t="inlineStr">
        <is>
          <t>Lorem ipsum dolor sit amet, consectetur adipiscing elit. Sed do eiusmod tempor incididunt ut labore et dolore magna aliqua. Ut enim ad minim veniam, quis nostrud exercitation ullamco laboris nisi ut a</t>
        </is>
      </c>
    </row>
    <row r="1273">
      <c r="A1273" t="n">
        <v>1272</v>
      </c>
      <c r="B1273" t="inlineStr">
        <is>
          <t>Employee 1272</t>
        </is>
      </c>
      <c r="C1273" t="inlineStr">
        <is>
          <t>emp1272@company.com</t>
        </is>
      </c>
      <c r="D1273" t="inlineStr">
        <is>
          <t>Lorem ipsum dolor sit amet, consectetur adipiscing elit. Sed do eiusmod tempor incididunt ut labore et dolore magna aliqua. Ut enim ad minim veniam, q</t>
        </is>
      </c>
      <c r="E1273" t="n">
        <v>128252</v>
      </c>
      <c r="F1273" t="inlineStr">
        <is>
          <t>2024-01-07</t>
        </is>
      </c>
      <c r="G1273" t="inlineStr">
        <is>
          <t>Lorem ipsum dolor sit amet, consectetur adipiscing elit. Sed do eiusmod tempor incididunt ut labore et dolore magna aliqua. Ut enim ad minim veniam, quis nostrud exercitation ullamco laboris nisi ut a</t>
        </is>
      </c>
    </row>
    <row r="1274">
      <c r="A1274" t="n">
        <v>1273</v>
      </c>
      <c r="B1274" t="inlineStr">
        <is>
          <t>Employee 1273</t>
        </is>
      </c>
      <c r="C1274" t="inlineStr">
        <is>
          <t>emp1273@company.com</t>
        </is>
      </c>
      <c r="D1274" t="inlineStr">
        <is>
          <t>Lorem ipsum dolor sit amet, consectetur adipiscing elit. Sed do eiusmod tempor incididunt ut labore et dolore magna aliqua. Ut enim ad minim veniam, q</t>
        </is>
      </c>
      <c r="E1274" t="n">
        <v>110473</v>
      </c>
      <c r="F1274" t="inlineStr">
        <is>
          <t>2024-12-15</t>
        </is>
      </c>
      <c r="G1274" t="inlineStr">
        <is>
          <t>Lorem ipsum dolor sit amet, consectetur adipiscing elit. Sed do eiusmod tempor incididunt ut labore et dolore magna aliqua. Ut enim ad minim veniam, quis nostrud exercitation ullamco laboris nisi ut a</t>
        </is>
      </c>
    </row>
    <row r="1275">
      <c r="A1275" t="n">
        <v>1274</v>
      </c>
      <c r="B1275" t="inlineStr">
        <is>
          <t>Employee 1274</t>
        </is>
      </c>
      <c r="C1275" t="inlineStr">
        <is>
          <t>emp1274@company.com</t>
        </is>
      </c>
      <c r="D1275" t="inlineStr">
        <is>
          <t>Lorem ipsum dolor sit amet, consectetur adipiscing elit. Sed do eiusmod tempor incididunt ut labore et dolore magna aliqua. Ut enim ad minim veniam, q</t>
        </is>
      </c>
      <c r="E1275" t="n">
        <v>136532</v>
      </c>
      <c r="F1275" t="inlineStr">
        <is>
          <t>2024-04-11</t>
        </is>
      </c>
      <c r="G1275" t="inlineStr">
        <is>
          <t>Lorem ipsum dolor sit amet, consectetur adipiscing elit. Sed do eiusmod tempor incididunt ut labore et dolore magna aliqua. Ut enim ad minim veniam, quis nostrud exercitation ullamco laboris nisi ut a</t>
        </is>
      </c>
    </row>
    <row r="1276">
      <c r="A1276" t="n">
        <v>1275</v>
      </c>
      <c r="B1276" t="inlineStr">
        <is>
          <t>Employee 1275</t>
        </is>
      </c>
      <c r="C1276" t="inlineStr">
        <is>
          <t>emp1275@company.com</t>
        </is>
      </c>
      <c r="D1276" t="inlineStr">
        <is>
          <t>Lorem ipsum dolor sit amet, consectetur adipiscing elit. Sed do eiusmod tempor incididunt ut labore et dolore magna aliqua. Ut enim ad minim veniam, q</t>
        </is>
      </c>
      <c r="E1276" t="n">
        <v>132254</v>
      </c>
      <c r="F1276" t="inlineStr">
        <is>
          <t>2024-06-06</t>
        </is>
      </c>
      <c r="G1276" t="inlineStr">
        <is>
          <t>Lorem ipsum dolor sit amet, consectetur adipiscing elit. Sed do eiusmod tempor incididunt ut labore et dolore magna aliqua. Ut enim ad minim veniam, quis nostrud exercitation ullamco laboris nisi ut a</t>
        </is>
      </c>
    </row>
    <row r="1277">
      <c r="A1277" t="n">
        <v>1276</v>
      </c>
      <c r="B1277" t="inlineStr">
        <is>
          <t>Employee 1276</t>
        </is>
      </c>
      <c r="C1277" t="inlineStr">
        <is>
          <t>emp1276@company.com</t>
        </is>
      </c>
      <c r="D1277" t="inlineStr">
        <is>
          <t>Lorem ipsum dolor sit amet, consectetur adipiscing elit. Sed do eiusmod tempor incididunt ut labore et dolore magna aliqua. Ut enim ad minim veniam, q</t>
        </is>
      </c>
      <c r="E1277" t="n">
        <v>115586</v>
      </c>
      <c r="F1277" t="inlineStr">
        <is>
          <t>2024-03-04</t>
        </is>
      </c>
      <c r="G1277" t="inlineStr">
        <is>
          <t>Lorem ipsum dolor sit amet, consectetur adipiscing elit. Sed do eiusmod tempor incididunt ut labore et dolore magna aliqua. Ut enim ad minim veniam, quis nostrud exercitation ullamco laboris nisi ut a</t>
        </is>
      </c>
    </row>
    <row r="1278">
      <c r="A1278" t="n">
        <v>1277</v>
      </c>
      <c r="B1278" t="inlineStr">
        <is>
          <t>Employee 1277</t>
        </is>
      </c>
      <c r="C1278" t="inlineStr">
        <is>
          <t>emp1277@company.com</t>
        </is>
      </c>
      <c r="D1278" t="inlineStr">
        <is>
          <t>Lorem ipsum dolor sit amet, consectetur adipiscing elit. Sed do eiusmod tempor incididunt ut labore et dolore magna aliqua. Ut enim ad minim veniam, q</t>
        </is>
      </c>
      <c r="E1278" t="n">
        <v>110797</v>
      </c>
      <c r="F1278" t="inlineStr">
        <is>
          <t>2024-12-21</t>
        </is>
      </c>
      <c r="G1278" t="inlineStr">
        <is>
          <t>Lorem ipsum dolor sit amet, consectetur adipiscing elit. Sed do eiusmod tempor incididunt ut labore et dolore magna aliqua. Ut enim ad minim veniam, quis nostrud exercitation ullamco laboris nisi ut a</t>
        </is>
      </c>
    </row>
    <row r="1279">
      <c r="A1279" t="n">
        <v>1278</v>
      </c>
      <c r="B1279" t="inlineStr">
        <is>
          <t>Employee 1278</t>
        </is>
      </c>
      <c r="C1279" t="inlineStr">
        <is>
          <t>emp1278@company.com</t>
        </is>
      </c>
      <c r="D1279" t="inlineStr">
        <is>
          <t>Lorem ipsum dolor sit amet, consectetur adipiscing elit. Sed do eiusmod tempor incididunt ut labore et dolore magna aliqua. Ut enim ad minim veniam, q</t>
        </is>
      </c>
      <c r="E1279" t="n">
        <v>116519</v>
      </c>
      <c r="F1279" t="inlineStr">
        <is>
          <t>2024-07-25</t>
        </is>
      </c>
      <c r="G1279" t="inlineStr">
        <is>
          <t>Lorem ipsum dolor sit amet, consectetur adipiscing elit. Sed do eiusmod tempor incididunt ut labore et dolore magna aliqua. Ut enim ad minim veniam, quis nostrud exercitation ullamco laboris nisi ut a</t>
        </is>
      </c>
    </row>
    <row r="1280">
      <c r="A1280" t="n">
        <v>1279</v>
      </c>
      <c r="B1280" t="inlineStr">
        <is>
          <t>Employee 1279</t>
        </is>
      </c>
      <c r="C1280" t="inlineStr">
        <is>
          <t>emp1279@company.com</t>
        </is>
      </c>
      <c r="D1280" t="inlineStr">
        <is>
          <t>Lorem ipsum dolor sit amet, consectetur adipiscing elit. Sed do eiusmod tempor incididunt ut labore et dolore magna aliqua. Ut enim ad minim veniam, q</t>
        </is>
      </c>
      <c r="E1280" t="n">
        <v>82645</v>
      </c>
      <c r="F1280" t="inlineStr">
        <is>
          <t>2024-09-10</t>
        </is>
      </c>
      <c r="G1280" t="inlineStr">
        <is>
          <t>Lorem ipsum dolor sit amet, consectetur adipiscing elit. Sed do eiusmod tempor incididunt ut labore et dolore magna aliqua. Ut enim ad minim veniam, quis nostrud exercitation ullamco laboris nisi ut a</t>
        </is>
      </c>
    </row>
    <row r="1281">
      <c r="A1281" t="n">
        <v>1280</v>
      </c>
      <c r="B1281" t="inlineStr">
        <is>
          <t>Employee 1280</t>
        </is>
      </c>
      <c r="C1281" t="inlineStr">
        <is>
          <t>emp1280@company.com</t>
        </is>
      </c>
      <c r="D1281" t="inlineStr">
        <is>
          <t>Lorem ipsum dolor sit amet, consectetur adipiscing elit. Sed do eiusmod tempor incididunt ut labore et dolore magna aliqua. Ut enim ad minim veniam, q</t>
        </is>
      </c>
      <c r="E1281" t="n">
        <v>53748</v>
      </c>
      <c r="F1281" t="inlineStr">
        <is>
          <t>2024-03-28</t>
        </is>
      </c>
      <c r="G1281" t="inlineStr">
        <is>
          <t>Lorem ipsum dolor sit amet, consectetur adipiscing elit. Sed do eiusmod tempor incididunt ut labore et dolore magna aliqua. Ut enim ad minim veniam, quis nostrud exercitation ullamco laboris nisi ut a</t>
        </is>
      </c>
    </row>
    <row r="1282">
      <c r="A1282" t="n">
        <v>1281</v>
      </c>
      <c r="B1282" t="inlineStr">
        <is>
          <t>Employee 1281</t>
        </is>
      </c>
      <c r="C1282" t="inlineStr">
        <is>
          <t>emp1281@company.com</t>
        </is>
      </c>
      <c r="D1282" t="inlineStr">
        <is>
          <t>Lorem ipsum dolor sit amet, consectetur adipiscing elit. Sed do eiusmod tempor incididunt ut labore et dolore magna aliqua. Ut enim ad minim veniam, q</t>
        </is>
      </c>
      <c r="E1282" t="n">
        <v>105064</v>
      </c>
      <c r="F1282" t="inlineStr">
        <is>
          <t>2024-11-01</t>
        </is>
      </c>
      <c r="G1282" t="inlineStr">
        <is>
          <t>Lorem ipsum dolor sit amet, consectetur adipiscing elit. Sed do eiusmod tempor incididunt ut labore et dolore magna aliqua. Ut enim ad minim veniam, quis nostrud exercitation ullamco laboris nisi ut a</t>
        </is>
      </c>
    </row>
    <row r="1283">
      <c r="A1283" t="n">
        <v>1282</v>
      </c>
      <c r="B1283" t="inlineStr">
        <is>
          <t>Employee 1282</t>
        </is>
      </c>
      <c r="C1283" t="inlineStr">
        <is>
          <t>emp1282@company.com</t>
        </is>
      </c>
      <c r="D1283" t="inlineStr">
        <is>
          <t>Lorem ipsum dolor sit amet, consectetur adipiscing elit. Sed do eiusmod tempor incididunt ut labore et dolore magna aliqua. Ut enim ad minim veniam, q</t>
        </is>
      </c>
      <c r="E1283" t="n">
        <v>131051</v>
      </c>
      <c r="F1283" t="inlineStr">
        <is>
          <t>2024-11-14</t>
        </is>
      </c>
      <c r="G1283" t="inlineStr">
        <is>
          <t>Lorem ipsum dolor sit amet, consectetur adipiscing elit. Sed do eiusmod tempor incididunt ut labore et dolore magna aliqua. Ut enim ad minim veniam, quis nostrud exercitation ullamco laboris nisi ut a</t>
        </is>
      </c>
    </row>
    <row r="1284">
      <c r="A1284" t="n">
        <v>1283</v>
      </c>
      <c r="B1284" t="inlineStr">
        <is>
          <t>Employee 1283</t>
        </is>
      </c>
      <c r="C1284" t="inlineStr">
        <is>
          <t>emp1283@company.com</t>
        </is>
      </c>
      <c r="D1284" t="inlineStr">
        <is>
          <t>Lorem ipsum dolor sit amet, consectetur adipiscing elit. Sed do eiusmod tempor incididunt ut labore et dolore magna aliqua. Ut enim ad minim veniam, q</t>
        </is>
      </c>
      <c r="E1284" t="n">
        <v>123624</v>
      </c>
      <c r="F1284" t="inlineStr">
        <is>
          <t>2024-06-12</t>
        </is>
      </c>
      <c r="G1284" t="inlineStr">
        <is>
          <t>Lorem ipsum dolor sit amet, consectetur adipiscing elit. Sed do eiusmod tempor incididunt ut labore et dolore magna aliqua. Ut enim ad minim veniam, quis nostrud exercitation ullamco laboris nisi ut a</t>
        </is>
      </c>
    </row>
    <row r="1285">
      <c r="A1285" t="n">
        <v>1284</v>
      </c>
      <c r="B1285" t="inlineStr">
        <is>
          <t>Employee 1284</t>
        </is>
      </c>
      <c r="C1285" t="inlineStr">
        <is>
          <t>emp1284@company.com</t>
        </is>
      </c>
      <c r="D1285" t="inlineStr">
        <is>
          <t>Lorem ipsum dolor sit amet, consectetur adipiscing elit. Sed do eiusmod tempor incididunt ut labore et dolore magna aliqua. Ut enim ad minim veniam, q</t>
        </is>
      </c>
      <c r="E1285" t="n">
        <v>52559</v>
      </c>
      <c r="F1285" t="inlineStr">
        <is>
          <t>2024-10-07</t>
        </is>
      </c>
      <c r="G1285" t="inlineStr">
        <is>
          <t>Lorem ipsum dolor sit amet, consectetur adipiscing elit. Sed do eiusmod tempor incididunt ut labore et dolore magna aliqua. Ut enim ad minim veniam, quis nostrud exercitation ullamco laboris nisi ut a</t>
        </is>
      </c>
    </row>
    <row r="1286">
      <c r="A1286" t="n">
        <v>1285</v>
      </c>
      <c r="B1286" t="inlineStr">
        <is>
          <t>Employee 1285</t>
        </is>
      </c>
      <c r="C1286" t="inlineStr">
        <is>
          <t>emp1285@company.com</t>
        </is>
      </c>
      <c r="D1286" t="inlineStr">
        <is>
          <t>Lorem ipsum dolor sit amet, consectetur adipiscing elit. Sed do eiusmod tempor incididunt ut labore et dolore magna aliqua. Ut enim ad minim veniam, q</t>
        </is>
      </c>
      <c r="E1286" t="n">
        <v>55252</v>
      </c>
      <c r="F1286" t="inlineStr">
        <is>
          <t>2024-05-24</t>
        </is>
      </c>
      <c r="G1286" t="inlineStr">
        <is>
          <t>Lorem ipsum dolor sit amet, consectetur adipiscing elit. Sed do eiusmod tempor incididunt ut labore et dolore magna aliqua. Ut enim ad minim veniam, quis nostrud exercitation ullamco laboris nisi ut a</t>
        </is>
      </c>
    </row>
    <row r="1287">
      <c r="A1287" t="n">
        <v>1286</v>
      </c>
      <c r="B1287" t="inlineStr">
        <is>
          <t>Employee 1286</t>
        </is>
      </c>
      <c r="C1287" t="inlineStr">
        <is>
          <t>emp1286@company.com</t>
        </is>
      </c>
      <c r="D1287" t="inlineStr">
        <is>
          <t>Lorem ipsum dolor sit amet, consectetur adipiscing elit. Sed do eiusmod tempor incididunt ut labore et dolore magna aliqua. Ut enim ad minim veniam, q</t>
        </is>
      </c>
      <c r="E1287" t="n">
        <v>73292</v>
      </c>
      <c r="F1287" t="inlineStr">
        <is>
          <t>2024-02-03</t>
        </is>
      </c>
      <c r="G1287" t="inlineStr">
        <is>
          <t>Lorem ipsum dolor sit amet, consectetur adipiscing elit. Sed do eiusmod tempor incididunt ut labore et dolore magna aliqua. Ut enim ad minim veniam, quis nostrud exercitation ullamco laboris nisi ut a</t>
        </is>
      </c>
    </row>
    <row r="1288">
      <c r="A1288" t="n">
        <v>1287</v>
      </c>
      <c r="B1288" t="inlineStr">
        <is>
          <t>Employee 1287</t>
        </is>
      </c>
      <c r="C1288" t="inlineStr">
        <is>
          <t>emp1287@company.com</t>
        </is>
      </c>
      <c r="D1288" t="inlineStr">
        <is>
          <t>Lorem ipsum dolor sit amet, consectetur adipiscing elit. Sed do eiusmod tempor incididunt ut labore et dolore magna aliqua. Ut enim ad minim veniam, q</t>
        </is>
      </c>
      <c r="E1288" t="n">
        <v>106381</v>
      </c>
      <c r="F1288" t="inlineStr">
        <is>
          <t>2024-12-26</t>
        </is>
      </c>
      <c r="G1288" t="inlineStr">
        <is>
          <t>Lorem ipsum dolor sit amet, consectetur adipiscing elit. Sed do eiusmod tempor incididunt ut labore et dolore magna aliqua. Ut enim ad minim veniam, quis nostrud exercitation ullamco laboris nisi ut a</t>
        </is>
      </c>
    </row>
    <row r="1289">
      <c r="A1289" t="n">
        <v>1288</v>
      </c>
      <c r="B1289" t="inlineStr">
        <is>
          <t>Employee 1288</t>
        </is>
      </c>
      <c r="C1289" t="inlineStr">
        <is>
          <t>emp1288@company.com</t>
        </is>
      </c>
      <c r="D1289" t="inlineStr">
        <is>
          <t>Lorem ipsum dolor sit amet, consectetur adipiscing elit. Sed do eiusmod tempor incididunt ut labore et dolore magna aliqua. Ut enim ad minim veniam, q</t>
        </is>
      </c>
      <c r="E1289" t="n">
        <v>82241</v>
      </c>
      <c r="F1289" t="inlineStr">
        <is>
          <t>2024-11-26</t>
        </is>
      </c>
      <c r="G1289" t="inlineStr">
        <is>
          <t>Lorem ipsum dolor sit amet, consectetur adipiscing elit. Sed do eiusmod tempor incididunt ut labore et dolore magna aliqua. Ut enim ad minim veniam, quis nostrud exercitation ullamco laboris nisi ut a</t>
        </is>
      </c>
    </row>
    <row r="1290">
      <c r="A1290" t="n">
        <v>1289</v>
      </c>
      <c r="B1290" t="inlineStr">
        <is>
          <t>Employee 1289</t>
        </is>
      </c>
      <c r="C1290" t="inlineStr">
        <is>
          <t>emp1289@company.com</t>
        </is>
      </c>
      <c r="D1290" t="inlineStr">
        <is>
          <t>Lorem ipsum dolor sit amet, consectetur adipiscing elit. Sed do eiusmod tempor incididunt ut labore et dolore magna aliqua. Ut enim ad minim veniam, q</t>
        </is>
      </c>
      <c r="E1290" t="n">
        <v>51212</v>
      </c>
      <c r="F1290" t="inlineStr">
        <is>
          <t>2024-12-03</t>
        </is>
      </c>
      <c r="G1290" t="inlineStr">
        <is>
          <t>Lorem ipsum dolor sit amet, consectetur adipiscing elit. Sed do eiusmod tempor incididunt ut labore et dolore magna aliqua. Ut enim ad minim veniam, quis nostrud exercitation ullamco laboris nisi ut a</t>
        </is>
      </c>
    </row>
    <row r="1291">
      <c r="A1291" t="n">
        <v>1290</v>
      </c>
      <c r="B1291" t="inlineStr">
        <is>
          <t>Employee 1290</t>
        </is>
      </c>
      <c r="C1291" t="inlineStr">
        <is>
          <t>emp1290@company.com</t>
        </is>
      </c>
      <c r="D1291" t="inlineStr">
        <is>
          <t>Lorem ipsum dolor sit amet, consectetur adipiscing elit. Sed do eiusmod tempor incididunt ut labore et dolore magna aliqua. Ut enim ad minim veniam, q</t>
        </is>
      </c>
      <c r="E1291" t="n">
        <v>132595</v>
      </c>
      <c r="F1291" t="inlineStr">
        <is>
          <t>2024-01-24</t>
        </is>
      </c>
      <c r="G1291" t="inlineStr">
        <is>
          <t>Lorem ipsum dolor sit amet, consectetur adipiscing elit. Sed do eiusmod tempor incididunt ut labore et dolore magna aliqua. Ut enim ad minim veniam, quis nostrud exercitation ullamco laboris nisi ut a</t>
        </is>
      </c>
    </row>
    <row r="1292">
      <c r="A1292" t="n">
        <v>1291</v>
      </c>
      <c r="B1292" t="inlineStr">
        <is>
          <t>Employee 1291</t>
        </is>
      </c>
      <c r="C1292" t="inlineStr">
        <is>
          <t>emp1291@company.com</t>
        </is>
      </c>
      <c r="D1292" t="inlineStr">
        <is>
          <t>Lorem ipsum dolor sit amet, consectetur adipiscing elit. Sed do eiusmod tempor incididunt ut labore et dolore magna aliqua. Ut enim ad minim veniam, q</t>
        </is>
      </c>
      <c r="E1292" t="n">
        <v>117413</v>
      </c>
      <c r="F1292" t="inlineStr">
        <is>
          <t>2024-02-10</t>
        </is>
      </c>
      <c r="G1292" t="inlineStr">
        <is>
          <t>Lorem ipsum dolor sit amet, consectetur adipiscing elit. Sed do eiusmod tempor incididunt ut labore et dolore magna aliqua. Ut enim ad minim veniam, quis nostrud exercitation ullamco laboris nisi ut a</t>
        </is>
      </c>
    </row>
    <row r="1293">
      <c r="A1293" t="n">
        <v>1292</v>
      </c>
      <c r="B1293" t="inlineStr">
        <is>
          <t>Employee 1292</t>
        </is>
      </c>
      <c r="C1293" t="inlineStr">
        <is>
          <t>emp1292@company.com</t>
        </is>
      </c>
      <c r="D1293" t="inlineStr">
        <is>
          <t>Lorem ipsum dolor sit amet, consectetur adipiscing elit. Sed do eiusmod tempor incididunt ut labore et dolore magna aliqua. Ut enim ad minim veniam, q</t>
        </is>
      </c>
      <c r="E1293" t="n">
        <v>61207</v>
      </c>
      <c r="F1293" t="inlineStr">
        <is>
          <t>2024-07-10</t>
        </is>
      </c>
      <c r="G1293" t="inlineStr">
        <is>
          <t>Lorem ipsum dolor sit amet, consectetur adipiscing elit. Sed do eiusmod tempor incididunt ut labore et dolore magna aliqua. Ut enim ad minim veniam, quis nostrud exercitation ullamco laboris nisi ut a</t>
        </is>
      </c>
    </row>
    <row r="1294">
      <c r="A1294" t="n">
        <v>1293</v>
      </c>
      <c r="B1294" t="inlineStr">
        <is>
          <t>Employee 1293</t>
        </is>
      </c>
      <c r="C1294" t="inlineStr">
        <is>
          <t>emp1293@company.com</t>
        </is>
      </c>
      <c r="D1294" t="inlineStr">
        <is>
          <t>Lorem ipsum dolor sit amet, consectetur adipiscing elit. Sed do eiusmod tempor incididunt ut labore et dolore magna aliqua. Ut enim ad minim veniam, q</t>
        </is>
      </c>
      <c r="E1294" t="n">
        <v>107011</v>
      </c>
      <c r="F1294" t="inlineStr">
        <is>
          <t>2024-11-23</t>
        </is>
      </c>
      <c r="G1294" t="inlineStr">
        <is>
          <t>Lorem ipsum dolor sit amet, consectetur adipiscing elit. Sed do eiusmod tempor incididunt ut labore et dolore magna aliqua. Ut enim ad minim veniam, quis nostrud exercitation ullamco laboris nisi ut a</t>
        </is>
      </c>
    </row>
    <row r="1295">
      <c r="A1295" t="n">
        <v>1294</v>
      </c>
      <c r="B1295" t="inlineStr">
        <is>
          <t>Employee 1294</t>
        </is>
      </c>
      <c r="C1295" t="inlineStr">
        <is>
          <t>emp1294@company.com</t>
        </is>
      </c>
      <c r="D1295" t="inlineStr">
        <is>
          <t>Lorem ipsum dolor sit amet, consectetur adipiscing elit. Sed do eiusmod tempor incididunt ut labore et dolore magna aliqua. Ut enim ad minim veniam, q</t>
        </is>
      </c>
      <c r="E1295" t="n">
        <v>93083</v>
      </c>
      <c r="F1295" t="inlineStr">
        <is>
          <t>2024-10-02</t>
        </is>
      </c>
      <c r="G1295" t="inlineStr">
        <is>
          <t>Lorem ipsum dolor sit amet, consectetur adipiscing elit. Sed do eiusmod tempor incididunt ut labore et dolore magna aliqua. Ut enim ad minim veniam, quis nostrud exercitation ullamco laboris nisi ut a</t>
        </is>
      </c>
    </row>
    <row r="1296">
      <c r="A1296" t="n">
        <v>1295</v>
      </c>
      <c r="B1296" t="inlineStr">
        <is>
          <t>Employee 1295</t>
        </is>
      </c>
      <c r="C1296" t="inlineStr">
        <is>
          <t>emp1295@company.com</t>
        </is>
      </c>
      <c r="D1296" t="inlineStr">
        <is>
          <t>Lorem ipsum dolor sit amet, consectetur adipiscing elit. Sed do eiusmod tempor incididunt ut labore et dolore magna aliqua. Ut enim ad minim veniam, q</t>
        </is>
      </c>
      <c r="E1296" t="n">
        <v>66954</v>
      </c>
      <c r="F1296" t="inlineStr">
        <is>
          <t>2024-07-23</t>
        </is>
      </c>
      <c r="G1296" t="inlineStr">
        <is>
          <t>Lorem ipsum dolor sit amet, consectetur adipiscing elit. Sed do eiusmod tempor incididunt ut labore et dolore magna aliqua. Ut enim ad minim veniam, quis nostrud exercitation ullamco laboris nisi ut a</t>
        </is>
      </c>
    </row>
    <row r="1297">
      <c r="A1297" t="n">
        <v>1296</v>
      </c>
      <c r="B1297" t="inlineStr">
        <is>
          <t>Employee 1296</t>
        </is>
      </c>
      <c r="C1297" t="inlineStr">
        <is>
          <t>emp1296@company.com</t>
        </is>
      </c>
      <c r="D1297" t="inlineStr">
        <is>
          <t>Lorem ipsum dolor sit amet, consectetur adipiscing elit. Sed do eiusmod tempor incididunt ut labore et dolore magna aliqua. Ut enim ad minim veniam, q</t>
        </is>
      </c>
      <c r="E1297" t="n">
        <v>115017</v>
      </c>
      <c r="F1297" t="inlineStr">
        <is>
          <t>2024-06-18</t>
        </is>
      </c>
      <c r="G1297" t="inlineStr">
        <is>
          <t>Lorem ipsum dolor sit amet, consectetur adipiscing elit. Sed do eiusmod tempor incididunt ut labore et dolore magna aliqua. Ut enim ad minim veniam, quis nostrud exercitation ullamco laboris nisi ut a</t>
        </is>
      </c>
    </row>
    <row r="1298">
      <c r="A1298" t="n">
        <v>1297</v>
      </c>
      <c r="B1298" t="inlineStr">
        <is>
          <t>Employee 1297</t>
        </is>
      </c>
      <c r="C1298" t="inlineStr">
        <is>
          <t>emp1297@company.com</t>
        </is>
      </c>
      <c r="D1298" t="inlineStr">
        <is>
          <t>Lorem ipsum dolor sit amet, consectetur adipiscing elit. Sed do eiusmod tempor incididunt ut labore et dolore magna aliqua. Ut enim ad minim veniam, q</t>
        </is>
      </c>
      <c r="E1298" t="n">
        <v>144842</v>
      </c>
      <c r="F1298" t="inlineStr">
        <is>
          <t>2024-04-20</t>
        </is>
      </c>
      <c r="G1298" t="inlineStr">
        <is>
          <t>Lorem ipsum dolor sit amet, consectetur adipiscing elit. Sed do eiusmod tempor incididunt ut labore et dolore magna aliqua. Ut enim ad minim veniam, quis nostrud exercitation ullamco laboris nisi ut a</t>
        </is>
      </c>
    </row>
    <row r="1299">
      <c r="A1299" t="n">
        <v>1298</v>
      </c>
      <c r="B1299" t="inlineStr">
        <is>
          <t>Employee 1298</t>
        </is>
      </c>
      <c r="C1299" t="inlineStr">
        <is>
          <t>emp1298@company.com</t>
        </is>
      </c>
      <c r="D1299" t="inlineStr">
        <is>
          <t>Lorem ipsum dolor sit amet, consectetur adipiscing elit. Sed do eiusmod tempor incididunt ut labore et dolore magna aliqua. Ut enim ad minim veniam, q</t>
        </is>
      </c>
      <c r="E1299" t="n">
        <v>55277</v>
      </c>
      <c r="F1299" t="inlineStr">
        <is>
          <t>2024-05-27</t>
        </is>
      </c>
      <c r="G1299" t="inlineStr">
        <is>
          <t>Lorem ipsum dolor sit amet, consectetur adipiscing elit. Sed do eiusmod tempor incididunt ut labore et dolore magna aliqua. Ut enim ad minim veniam, quis nostrud exercitation ullamco laboris nisi ut a</t>
        </is>
      </c>
    </row>
    <row r="1300">
      <c r="A1300" t="n">
        <v>1299</v>
      </c>
      <c r="B1300" t="inlineStr">
        <is>
          <t>Employee 1299</t>
        </is>
      </c>
      <c r="C1300" t="inlineStr">
        <is>
          <t>emp1299@company.com</t>
        </is>
      </c>
      <c r="D1300" t="inlineStr">
        <is>
          <t>Lorem ipsum dolor sit amet, consectetur adipiscing elit. Sed do eiusmod tempor incididunt ut labore et dolore magna aliqua. Ut enim ad minim veniam, q</t>
        </is>
      </c>
      <c r="E1300" t="n">
        <v>115422</v>
      </c>
      <c r="F1300" t="inlineStr">
        <is>
          <t>2024-01-01</t>
        </is>
      </c>
      <c r="G1300" t="inlineStr">
        <is>
          <t>Lorem ipsum dolor sit amet, consectetur adipiscing elit. Sed do eiusmod tempor incididunt ut labore et dolore magna aliqua. Ut enim ad minim veniam, quis nostrud exercitation ullamco laboris nisi ut a</t>
        </is>
      </c>
    </row>
    <row r="1301">
      <c r="A1301" t="n">
        <v>1300</v>
      </c>
      <c r="B1301" t="inlineStr">
        <is>
          <t>Employee 1300</t>
        </is>
      </c>
      <c r="C1301" t="inlineStr">
        <is>
          <t>emp1300@company.com</t>
        </is>
      </c>
      <c r="D1301" t="inlineStr">
        <is>
          <t>Lorem ipsum dolor sit amet, consectetur adipiscing elit. Sed do eiusmod tempor incididunt ut labore et dolore magna aliqua. Ut enim ad minim veniam, q</t>
        </is>
      </c>
      <c r="E1301" t="n">
        <v>94595</v>
      </c>
      <c r="F1301" t="inlineStr">
        <is>
          <t>2024-10-18</t>
        </is>
      </c>
      <c r="G1301" t="inlineStr">
        <is>
          <t>Lorem ipsum dolor sit amet, consectetur adipiscing elit. Sed do eiusmod tempor incididunt ut labore et dolore magna aliqua. Ut enim ad minim veniam, quis nostrud exercitation ullamco laboris nisi ut a</t>
        </is>
      </c>
    </row>
    <row r="1302">
      <c r="A1302" t="n">
        <v>1301</v>
      </c>
      <c r="B1302" t="inlineStr">
        <is>
          <t>Employee 1301</t>
        </is>
      </c>
      <c r="C1302" t="inlineStr">
        <is>
          <t>emp1301@company.com</t>
        </is>
      </c>
      <c r="D1302" t="inlineStr">
        <is>
          <t>Lorem ipsum dolor sit amet, consectetur adipiscing elit. Sed do eiusmod tempor incididunt ut labore et dolore magna aliqua. Ut enim ad minim veniam, q</t>
        </is>
      </c>
      <c r="E1302" t="n">
        <v>113496</v>
      </c>
      <c r="F1302" t="inlineStr">
        <is>
          <t>2024-06-02</t>
        </is>
      </c>
      <c r="G1302" t="inlineStr">
        <is>
          <t>Lorem ipsum dolor sit amet, consectetur adipiscing elit. Sed do eiusmod tempor incididunt ut labore et dolore magna aliqua. Ut enim ad minim veniam, quis nostrud exercitation ullamco laboris nisi ut a</t>
        </is>
      </c>
    </row>
    <row r="1303">
      <c r="A1303" t="n">
        <v>1302</v>
      </c>
      <c r="B1303" t="inlineStr">
        <is>
          <t>Employee 1302</t>
        </is>
      </c>
      <c r="C1303" t="inlineStr">
        <is>
          <t>emp1302@company.com</t>
        </is>
      </c>
      <c r="D1303" t="inlineStr">
        <is>
          <t>Lorem ipsum dolor sit amet, consectetur adipiscing elit. Sed do eiusmod tempor incididunt ut labore et dolore magna aliqua. Ut enim ad minim veniam, q</t>
        </is>
      </c>
      <c r="E1303" t="n">
        <v>51612</v>
      </c>
      <c r="F1303" t="inlineStr">
        <is>
          <t>2024-10-26</t>
        </is>
      </c>
      <c r="G1303" t="inlineStr">
        <is>
          <t>Lorem ipsum dolor sit amet, consectetur adipiscing elit. Sed do eiusmod tempor incididunt ut labore et dolore magna aliqua. Ut enim ad minim veniam, quis nostrud exercitation ullamco laboris nisi ut a</t>
        </is>
      </c>
    </row>
    <row r="1304">
      <c r="A1304" t="n">
        <v>1303</v>
      </c>
      <c r="B1304" t="inlineStr">
        <is>
          <t>Employee 1303</t>
        </is>
      </c>
      <c r="C1304" t="inlineStr">
        <is>
          <t>emp1303@company.com</t>
        </is>
      </c>
      <c r="D1304" t="inlineStr">
        <is>
          <t>Lorem ipsum dolor sit amet, consectetur adipiscing elit. Sed do eiusmod tempor incididunt ut labore et dolore magna aliqua. Ut enim ad minim veniam, q</t>
        </is>
      </c>
      <c r="E1304" t="n">
        <v>81108</v>
      </c>
      <c r="F1304" t="inlineStr">
        <is>
          <t>2024-01-07</t>
        </is>
      </c>
      <c r="G1304" t="inlineStr">
        <is>
          <t>Lorem ipsum dolor sit amet, consectetur adipiscing elit. Sed do eiusmod tempor incididunt ut labore et dolore magna aliqua. Ut enim ad minim veniam, quis nostrud exercitation ullamco laboris nisi ut a</t>
        </is>
      </c>
    </row>
    <row r="1305">
      <c r="A1305" t="n">
        <v>1304</v>
      </c>
      <c r="B1305" t="inlineStr">
        <is>
          <t>Employee 1304</t>
        </is>
      </c>
      <c r="C1305" t="inlineStr">
        <is>
          <t>emp1304@company.com</t>
        </is>
      </c>
      <c r="D1305" t="inlineStr">
        <is>
          <t>Lorem ipsum dolor sit amet, consectetur adipiscing elit. Sed do eiusmod tempor incididunt ut labore et dolore magna aliqua. Ut enim ad minim veniam, q</t>
        </is>
      </c>
      <c r="E1305" t="n">
        <v>121075</v>
      </c>
      <c r="F1305" t="inlineStr">
        <is>
          <t>2024-04-18</t>
        </is>
      </c>
      <c r="G1305" t="inlineStr">
        <is>
          <t>Lorem ipsum dolor sit amet, consectetur adipiscing elit. Sed do eiusmod tempor incididunt ut labore et dolore magna aliqua. Ut enim ad minim veniam, quis nostrud exercitation ullamco laboris nisi ut a</t>
        </is>
      </c>
    </row>
    <row r="1306">
      <c r="A1306" t="n">
        <v>1305</v>
      </c>
      <c r="B1306" t="inlineStr">
        <is>
          <t>Employee 1305</t>
        </is>
      </c>
      <c r="C1306" t="inlineStr">
        <is>
          <t>emp1305@company.com</t>
        </is>
      </c>
      <c r="D1306" t="inlineStr">
        <is>
          <t>Lorem ipsum dolor sit amet, consectetur adipiscing elit. Sed do eiusmod tempor incididunt ut labore et dolore magna aliqua. Ut enim ad minim veniam, q</t>
        </is>
      </c>
      <c r="E1306" t="n">
        <v>66961</v>
      </c>
      <c r="F1306" t="inlineStr">
        <is>
          <t>2024-11-24</t>
        </is>
      </c>
      <c r="G1306" t="inlineStr">
        <is>
          <t>Lorem ipsum dolor sit amet, consectetur adipiscing elit. Sed do eiusmod tempor incididunt ut labore et dolore magna aliqua. Ut enim ad minim veniam, quis nostrud exercitation ullamco laboris nisi ut a</t>
        </is>
      </c>
    </row>
    <row r="1307">
      <c r="A1307" t="n">
        <v>1306</v>
      </c>
      <c r="B1307" t="inlineStr">
        <is>
          <t>Employee 1306</t>
        </is>
      </c>
      <c r="C1307" t="inlineStr">
        <is>
          <t>emp1306@company.com</t>
        </is>
      </c>
      <c r="D1307" t="inlineStr">
        <is>
          <t>Lorem ipsum dolor sit amet, consectetur adipiscing elit. Sed do eiusmod tempor incididunt ut labore et dolore magna aliqua. Ut enim ad minim veniam, q</t>
        </is>
      </c>
      <c r="E1307" t="n">
        <v>56876</v>
      </c>
      <c r="F1307" t="inlineStr">
        <is>
          <t>2024-02-14</t>
        </is>
      </c>
      <c r="G1307" t="inlineStr">
        <is>
          <t>Lorem ipsum dolor sit amet, consectetur adipiscing elit. Sed do eiusmod tempor incididunt ut labore et dolore magna aliqua. Ut enim ad minim veniam, quis nostrud exercitation ullamco laboris nisi ut a</t>
        </is>
      </c>
    </row>
    <row r="1308">
      <c r="A1308" t="n">
        <v>1307</v>
      </c>
      <c r="B1308" t="inlineStr">
        <is>
          <t>Employee 1307</t>
        </is>
      </c>
      <c r="C1308" t="inlineStr">
        <is>
          <t>emp1307@company.com</t>
        </is>
      </c>
      <c r="D1308" t="inlineStr">
        <is>
          <t>Lorem ipsum dolor sit amet, consectetur adipiscing elit. Sed do eiusmod tempor incididunt ut labore et dolore magna aliqua. Ut enim ad minim veniam, q</t>
        </is>
      </c>
      <c r="E1308" t="n">
        <v>65150</v>
      </c>
      <c r="F1308" t="inlineStr">
        <is>
          <t>2024-08-08</t>
        </is>
      </c>
      <c r="G1308" t="inlineStr">
        <is>
          <t>Lorem ipsum dolor sit amet, consectetur adipiscing elit. Sed do eiusmod tempor incididunt ut labore et dolore magna aliqua. Ut enim ad minim veniam, quis nostrud exercitation ullamco laboris nisi ut a</t>
        </is>
      </c>
    </row>
    <row r="1309">
      <c r="A1309" t="n">
        <v>1308</v>
      </c>
      <c r="B1309" t="inlineStr">
        <is>
          <t>Employee 1308</t>
        </is>
      </c>
      <c r="C1309" t="inlineStr">
        <is>
          <t>emp1308@company.com</t>
        </is>
      </c>
      <c r="D1309" t="inlineStr">
        <is>
          <t>Lorem ipsum dolor sit amet, consectetur adipiscing elit. Sed do eiusmod tempor incididunt ut labore et dolore magna aliqua. Ut enim ad minim veniam, q</t>
        </is>
      </c>
      <c r="E1309" t="n">
        <v>96075</v>
      </c>
      <c r="F1309" t="inlineStr">
        <is>
          <t>2024-07-13</t>
        </is>
      </c>
      <c r="G1309" t="inlineStr">
        <is>
          <t>Lorem ipsum dolor sit amet, consectetur adipiscing elit. Sed do eiusmod tempor incididunt ut labore et dolore magna aliqua. Ut enim ad minim veniam, quis nostrud exercitation ullamco laboris nisi ut a</t>
        </is>
      </c>
    </row>
    <row r="1310">
      <c r="A1310" t="n">
        <v>1309</v>
      </c>
      <c r="B1310" t="inlineStr">
        <is>
          <t>Employee 1309</t>
        </is>
      </c>
      <c r="C1310" t="inlineStr">
        <is>
          <t>emp1309@company.com</t>
        </is>
      </c>
      <c r="D1310" t="inlineStr">
        <is>
          <t>Lorem ipsum dolor sit amet, consectetur adipiscing elit. Sed do eiusmod tempor incididunt ut labore et dolore magna aliqua. Ut enim ad minim veniam, q</t>
        </is>
      </c>
      <c r="E1310" t="n">
        <v>118466</v>
      </c>
      <c r="F1310" t="inlineStr">
        <is>
          <t>2024-10-22</t>
        </is>
      </c>
      <c r="G1310" t="inlineStr">
        <is>
          <t>Lorem ipsum dolor sit amet, consectetur adipiscing elit. Sed do eiusmod tempor incididunt ut labore et dolore magna aliqua. Ut enim ad minim veniam, quis nostrud exercitation ullamco laboris nisi ut a</t>
        </is>
      </c>
    </row>
    <row r="1311">
      <c r="A1311" t="n">
        <v>1310</v>
      </c>
      <c r="B1311" t="inlineStr">
        <is>
          <t>Employee 1310</t>
        </is>
      </c>
      <c r="C1311" t="inlineStr">
        <is>
          <t>emp1310@company.com</t>
        </is>
      </c>
      <c r="D1311" t="inlineStr">
        <is>
          <t>Lorem ipsum dolor sit amet, consectetur adipiscing elit. Sed do eiusmod tempor incididunt ut labore et dolore magna aliqua. Ut enim ad minim veniam, q</t>
        </is>
      </c>
      <c r="E1311" t="n">
        <v>71756</v>
      </c>
      <c r="F1311" t="inlineStr">
        <is>
          <t>2024-01-18</t>
        </is>
      </c>
      <c r="G1311" t="inlineStr">
        <is>
          <t>Lorem ipsum dolor sit amet, consectetur adipiscing elit. Sed do eiusmod tempor incididunt ut labore et dolore magna aliqua. Ut enim ad minim veniam, quis nostrud exercitation ullamco laboris nisi ut a</t>
        </is>
      </c>
    </row>
    <row r="1312">
      <c r="A1312" t="n">
        <v>1311</v>
      </c>
      <c r="B1312" t="inlineStr">
        <is>
          <t>Employee 1311</t>
        </is>
      </c>
      <c r="C1312" t="inlineStr">
        <is>
          <t>emp1311@company.com</t>
        </is>
      </c>
      <c r="D1312" t="inlineStr">
        <is>
          <t>Lorem ipsum dolor sit amet, consectetur adipiscing elit. Sed do eiusmod tempor incididunt ut labore et dolore magna aliqua. Ut enim ad minim veniam, q</t>
        </is>
      </c>
      <c r="E1312" t="n">
        <v>59796</v>
      </c>
      <c r="F1312" t="inlineStr">
        <is>
          <t>2024-09-08</t>
        </is>
      </c>
      <c r="G1312" t="inlineStr">
        <is>
          <t>Lorem ipsum dolor sit amet, consectetur adipiscing elit. Sed do eiusmod tempor incididunt ut labore et dolore magna aliqua. Ut enim ad minim veniam, quis nostrud exercitation ullamco laboris nisi ut a</t>
        </is>
      </c>
    </row>
    <row r="1313">
      <c r="A1313" t="n">
        <v>1312</v>
      </c>
      <c r="B1313" t="inlineStr">
        <is>
          <t>Employee 1312</t>
        </is>
      </c>
      <c r="C1313" t="inlineStr">
        <is>
          <t>emp1312@company.com</t>
        </is>
      </c>
      <c r="D1313" t="inlineStr">
        <is>
          <t>Lorem ipsum dolor sit amet, consectetur adipiscing elit. Sed do eiusmod tempor incididunt ut labore et dolore magna aliqua. Ut enim ad minim veniam, q</t>
        </is>
      </c>
      <c r="E1313" t="n">
        <v>97532</v>
      </c>
      <c r="F1313" t="inlineStr">
        <is>
          <t>2024-12-07</t>
        </is>
      </c>
      <c r="G1313" t="inlineStr">
        <is>
          <t>Lorem ipsum dolor sit amet, consectetur adipiscing elit. Sed do eiusmod tempor incididunt ut labore et dolore magna aliqua. Ut enim ad minim veniam, quis nostrud exercitation ullamco laboris nisi ut a</t>
        </is>
      </c>
    </row>
    <row r="1314">
      <c r="A1314" t="n">
        <v>1313</v>
      </c>
      <c r="B1314" t="inlineStr">
        <is>
          <t>Employee 1313</t>
        </is>
      </c>
      <c r="C1314" t="inlineStr">
        <is>
          <t>emp1313@company.com</t>
        </is>
      </c>
      <c r="D1314" t="inlineStr">
        <is>
          <t>Lorem ipsum dolor sit amet, consectetur adipiscing elit. Sed do eiusmod tempor incididunt ut labore et dolore magna aliqua. Ut enim ad minim veniam, q</t>
        </is>
      </c>
      <c r="E1314" t="n">
        <v>108893</v>
      </c>
      <c r="F1314" t="inlineStr">
        <is>
          <t>2024-12-23</t>
        </is>
      </c>
      <c r="G1314" t="inlineStr">
        <is>
          <t>Lorem ipsum dolor sit amet, consectetur adipiscing elit. Sed do eiusmod tempor incididunt ut labore et dolore magna aliqua. Ut enim ad minim veniam, quis nostrud exercitation ullamco laboris nisi ut a</t>
        </is>
      </c>
    </row>
    <row r="1315">
      <c r="A1315" t="n">
        <v>1314</v>
      </c>
      <c r="B1315" t="inlineStr">
        <is>
          <t>Employee 1314</t>
        </is>
      </c>
      <c r="C1315" t="inlineStr">
        <is>
          <t>emp1314@company.com</t>
        </is>
      </c>
      <c r="D1315" t="inlineStr">
        <is>
          <t>Lorem ipsum dolor sit amet, consectetur adipiscing elit. Sed do eiusmod tempor incididunt ut labore et dolore magna aliqua. Ut enim ad minim veniam, q</t>
        </is>
      </c>
      <c r="E1315" t="n">
        <v>111654</v>
      </c>
      <c r="F1315" t="inlineStr">
        <is>
          <t>2024-03-04</t>
        </is>
      </c>
      <c r="G1315" t="inlineStr">
        <is>
          <t>Lorem ipsum dolor sit amet, consectetur adipiscing elit. Sed do eiusmod tempor incididunt ut labore et dolore magna aliqua. Ut enim ad minim veniam, quis nostrud exercitation ullamco laboris nisi ut a</t>
        </is>
      </c>
    </row>
    <row r="1316">
      <c r="A1316" t="n">
        <v>1315</v>
      </c>
      <c r="B1316" t="inlineStr">
        <is>
          <t>Employee 1315</t>
        </is>
      </c>
      <c r="C1316" t="inlineStr">
        <is>
          <t>emp1315@company.com</t>
        </is>
      </c>
      <c r="D1316" t="inlineStr">
        <is>
          <t>Lorem ipsum dolor sit amet, consectetur adipiscing elit. Sed do eiusmod tempor incididunt ut labore et dolore magna aliqua. Ut enim ad minim veniam, q</t>
        </is>
      </c>
      <c r="E1316" t="n">
        <v>120154</v>
      </c>
      <c r="F1316" t="inlineStr">
        <is>
          <t>2024-08-11</t>
        </is>
      </c>
      <c r="G1316" t="inlineStr">
        <is>
          <t>Lorem ipsum dolor sit amet, consectetur adipiscing elit. Sed do eiusmod tempor incididunt ut labore et dolore magna aliqua. Ut enim ad minim veniam, quis nostrud exercitation ullamco laboris nisi ut a</t>
        </is>
      </c>
    </row>
    <row r="1317">
      <c r="A1317" t="n">
        <v>1316</v>
      </c>
      <c r="B1317" t="inlineStr">
        <is>
          <t>Employee 1316</t>
        </is>
      </c>
      <c r="C1317" t="inlineStr">
        <is>
          <t>emp1316@company.com</t>
        </is>
      </c>
      <c r="D1317" t="inlineStr">
        <is>
          <t>Lorem ipsum dolor sit amet, consectetur adipiscing elit. Sed do eiusmod tempor incididunt ut labore et dolore magna aliqua. Ut enim ad minim veniam, q</t>
        </is>
      </c>
      <c r="E1317" t="n">
        <v>149933</v>
      </c>
      <c r="F1317" t="inlineStr">
        <is>
          <t>2024-12-28</t>
        </is>
      </c>
      <c r="G1317" t="inlineStr">
        <is>
          <t>Lorem ipsum dolor sit amet, consectetur adipiscing elit. Sed do eiusmod tempor incididunt ut labore et dolore magna aliqua. Ut enim ad minim veniam, quis nostrud exercitation ullamco laboris nisi ut a</t>
        </is>
      </c>
    </row>
    <row r="1318">
      <c r="A1318" t="n">
        <v>1317</v>
      </c>
      <c r="B1318" t="inlineStr">
        <is>
          <t>Employee 1317</t>
        </is>
      </c>
      <c r="C1318" t="inlineStr">
        <is>
          <t>emp1317@company.com</t>
        </is>
      </c>
      <c r="D1318" t="inlineStr">
        <is>
          <t>Lorem ipsum dolor sit amet, consectetur adipiscing elit. Sed do eiusmod tempor incididunt ut labore et dolore magna aliqua. Ut enim ad minim veniam, q</t>
        </is>
      </c>
      <c r="E1318" t="n">
        <v>108106</v>
      </c>
      <c r="F1318" t="inlineStr">
        <is>
          <t>2024-12-25</t>
        </is>
      </c>
      <c r="G1318" t="inlineStr">
        <is>
          <t>Lorem ipsum dolor sit amet, consectetur adipiscing elit. Sed do eiusmod tempor incididunt ut labore et dolore magna aliqua. Ut enim ad minim veniam, quis nostrud exercitation ullamco laboris nisi ut a</t>
        </is>
      </c>
    </row>
    <row r="1319">
      <c r="A1319" t="n">
        <v>1318</v>
      </c>
      <c r="B1319" t="inlineStr">
        <is>
          <t>Employee 1318</t>
        </is>
      </c>
      <c r="C1319" t="inlineStr">
        <is>
          <t>emp1318@company.com</t>
        </is>
      </c>
      <c r="D1319" t="inlineStr">
        <is>
          <t>Lorem ipsum dolor sit amet, consectetur adipiscing elit. Sed do eiusmod tempor incididunt ut labore et dolore magna aliqua. Ut enim ad minim veniam, q</t>
        </is>
      </c>
      <c r="E1319" t="n">
        <v>135815</v>
      </c>
      <c r="F1319" t="inlineStr">
        <is>
          <t>2024-06-11</t>
        </is>
      </c>
      <c r="G1319" t="inlineStr">
        <is>
          <t>Lorem ipsum dolor sit amet, consectetur adipiscing elit. Sed do eiusmod tempor incididunt ut labore et dolore magna aliqua. Ut enim ad minim veniam, quis nostrud exercitation ullamco laboris nisi ut a</t>
        </is>
      </c>
    </row>
    <row r="1320">
      <c r="A1320" t="n">
        <v>1319</v>
      </c>
      <c r="B1320" t="inlineStr">
        <is>
          <t>Employee 1319</t>
        </is>
      </c>
      <c r="C1320" t="inlineStr">
        <is>
          <t>emp1319@company.com</t>
        </is>
      </c>
      <c r="D1320" t="inlineStr">
        <is>
          <t>Lorem ipsum dolor sit amet, consectetur adipiscing elit. Sed do eiusmod tempor incididunt ut labore et dolore magna aliqua. Ut enim ad minim veniam, q</t>
        </is>
      </c>
      <c r="E1320" t="n">
        <v>99779</v>
      </c>
      <c r="F1320" t="inlineStr">
        <is>
          <t>2024-09-06</t>
        </is>
      </c>
      <c r="G1320" t="inlineStr">
        <is>
          <t>Lorem ipsum dolor sit amet, consectetur adipiscing elit. Sed do eiusmod tempor incididunt ut labore et dolore magna aliqua. Ut enim ad minim veniam, quis nostrud exercitation ullamco laboris nisi ut a</t>
        </is>
      </c>
    </row>
    <row r="1321">
      <c r="A1321" t="n">
        <v>1320</v>
      </c>
      <c r="B1321" t="inlineStr">
        <is>
          <t>Employee 1320</t>
        </is>
      </c>
      <c r="C1321" t="inlineStr">
        <is>
          <t>emp1320@company.com</t>
        </is>
      </c>
      <c r="D1321" t="inlineStr">
        <is>
          <t>Lorem ipsum dolor sit amet, consectetur adipiscing elit. Sed do eiusmod tempor incididunt ut labore et dolore magna aliqua. Ut enim ad minim veniam, q</t>
        </is>
      </c>
      <c r="E1321" t="n">
        <v>109912</v>
      </c>
      <c r="F1321" t="inlineStr">
        <is>
          <t>2024-08-24</t>
        </is>
      </c>
      <c r="G1321" t="inlineStr">
        <is>
          <t>Lorem ipsum dolor sit amet, consectetur adipiscing elit. Sed do eiusmod tempor incididunt ut labore et dolore magna aliqua. Ut enim ad minim veniam, quis nostrud exercitation ullamco laboris nisi ut a</t>
        </is>
      </c>
    </row>
    <row r="1322">
      <c r="A1322" t="n">
        <v>1321</v>
      </c>
      <c r="B1322" t="inlineStr">
        <is>
          <t>Employee 1321</t>
        </is>
      </c>
      <c r="C1322" t="inlineStr">
        <is>
          <t>emp1321@company.com</t>
        </is>
      </c>
      <c r="D1322" t="inlineStr">
        <is>
          <t>Lorem ipsum dolor sit amet, consectetur adipiscing elit. Sed do eiusmod tempor incididunt ut labore et dolore magna aliqua. Ut enim ad minim veniam, q</t>
        </is>
      </c>
      <c r="E1322" t="n">
        <v>140731</v>
      </c>
      <c r="F1322" t="inlineStr">
        <is>
          <t>2024-09-02</t>
        </is>
      </c>
      <c r="G1322" t="inlineStr">
        <is>
          <t>Lorem ipsum dolor sit amet, consectetur adipiscing elit. Sed do eiusmod tempor incididunt ut labore et dolore magna aliqua. Ut enim ad minim veniam, quis nostrud exercitation ullamco laboris nisi ut a</t>
        </is>
      </c>
    </row>
    <row r="1323">
      <c r="A1323" t="n">
        <v>1322</v>
      </c>
      <c r="B1323" t="inlineStr">
        <is>
          <t>Employee 1322</t>
        </is>
      </c>
      <c r="C1323" t="inlineStr">
        <is>
          <t>emp1322@company.com</t>
        </is>
      </c>
      <c r="D1323" t="inlineStr">
        <is>
          <t>Lorem ipsum dolor sit amet, consectetur adipiscing elit. Sed do eiusmod tempor incididunt ut labore et dolore magna aliqua. Ut enim ad minim veniam, q</t>
        </is>
      </c>
      <c r="E1323" t="n">
        <v>146290</v>
      </c>
      <c r="F1323" t="inlineStr">
        <is>
          <t>2024-01-13</t>
        </is>
      </c>
      <c r="G1323" t="inlineStr">
        <is>
          <t>Lorem ipsum dolor sit amet, consectetur adipiscing elit. Sed do eiusmod tempor incididunt ut labore et dolore magna aliqua. Ut enim ad minim veniam, quis nostrud exercitation ullamco laboris nisi ut a</t>
        </is>
      </c>
    </row>
    <row r="1324">
      <c r="A1324" t="n">
        <v>1323</v>
      </c>
      <c r="B1324" t="inlineStr">
        <is>
          <t>Employee 1323</t>
        </is>
      </c>
      <c r="C1324" t="inlineStr">
        <is>
          <t>emp1323@company.com</t>
        </is>
      </c>
      <c r="D1324" t="inlineStr">
        <is>
          <t>Lorem ipsum dolor sit amet, consectetur adipiscing elit. Sed do eiusmod tempor incididunt ut labore et dolore magna aliqua. Ut enim ad minim veniam, q</t>
        </is>
      </c>
      <c r="E1324" t="n">
        <v>138537</v>
      </c>
      <c r="F1324" t="inlineStr">
        <is>
          <t>2024-04-15</t>
        </is>
      </c>
      <c r="G1324" t="inlineStr">
        <is>
          <t>Lorem ipsum dolor sit amet, consectetur adipiscing elit. Sed do eiusmod tempor incididunt ut labore et dolore magna aliqua. Ut enim ad minim veniam, quis nostrud exercitation ullamco laboris nisi ut a</t>
        </is>
      </c>
    </row>
    <row r="1325">
      <c r="A1325" t="n">
        <v>1324</v>
      </c>
      <c r="B1325" t="inlineStr">
        <is>
          <t>Employee 1324</t>
        </is>
      </c>
      <c r="C1325" t="inlineStr">
        <is>
          <t>emp1324@company.com</t>
        </is>
      </c>
      <c r="D1325" t="inlineStr">
        <is>
          <t>Lorem ipsum dolor sit amet, consectetur adipiscing elit. Sed do eiusmod tempor incididunt ut labore et dolore magna aliqua. Ut enim ad minim veniam, q</t>
        </is>
      </c>
      <c r="E1325" t="n">
        <v>102783</v>
      </c>
      <c r="F1325" t="inlineStr">
        <is>
          <t>2024-07-18</t>
        </is>
      </c>
      <c r="G1325" t="inlineStr">
        <is>
          <t>Lorem ipsum dolor sit amet, consectetur adipiscing elit. Sed do eiusmod tempor incididunt ut labore et dolore magna aliqua. Ut enim ad minim veniam, quis nostrud exercitation ullamco laboris nisi ut a</t>
        </is>
      </c>
    </row>
    <row r="1326">
      <c r="A1326" t="n">
        <v>1325</v>
      </c>
      <c r="B1326" t="inlineStr">
        <is>
          <t>Employee 1325</t>
        </is>
      </c>
      <c r="C1326" t="inlineStr">
        <is>
          <t>emp1325@company.com</t>
        </is>
      </c>
      <c r="D1326" t="inlineStr">
        <is>
          <t>Lorem ipsum dolor sit amet, consectetur adipiscing elit. Sed do eiusmod tempor incididunt ut labore et dolore magna aliqua. Ut enim ad minim veniam, q</t>
        </is>
      </c>
      <c r="E1326" t="n">
        <v>81125</v>
      </c>
      <c r="F1326" t="inlineStr">
        <is>
          <t>2024-12-05</t>
        </is>
      </c>
      <c r="G1326" t="inlineStr">
        <is>
          <t>Lorem ipsum dolor sit amet, consectetur adipiscing elit. Sed do eiusmod tempor incididunt ut labore et dolore magna aliqua. Ut enim ad minim veniam, quis nostrud exercitation ullamco laboris nisi ut a</t>
        </is>
      </c>
    </row>
    <row r="1327">
      <c r="A1327" t="n">
        <v>1326</v>
      </c>
      <c r="B1327" t="inlineStr">
        <is>
          <t>Employee 1326</t>
        </is>
      </c>
      <c r="C1327" t="inlineStr">
        <is>
          <t>emp1326@company.com</t>
        </is>
      </c>
      <c r="D1327" t="inlineStr">
        <is>
          <t>Lorem ipsum dolor sit amet, consectetur adipiscing elit. Sed do eiusmod tempor incididunt ut labore et dolore magna aliqua. Ut enim ad minim veniam, q</t>
        </is>
      </c>
      <c r="E1327" t="n">
        <v>80556</v>
      </c>
      <c r="F1327" t="inlineStr">
        <is>
          <t>2024-01-13</t>
        </is>
      </c>
      <c r="G1327" t="inlineStr">
        <is>
          <t>Lorem ipsum dolor sit amet, consectetur adipiscing elit. Sed do eiusmod tempor incididunt ut labore et dolore magna aliqua. Ut enim ad minim veniam, quis nostrud exercitation ullamco laboris nisi ut a</t>
        </is>
      </c>
    </row>
    <row r="1328">
      <c r="A1328" t="n">
        <v>1327</v>
      </c>
      <c r="B1328" t="inlineStr">
        <is>
          <t>Employee 1327</t>
        </is>
      </c>
      <c r="C1328" t="inlineStr">
        <is>
          <t>emp1327@company.com</t>
        </is>
      </c>
      <c r="D1328" t="inlineStr">
        <is>
          <t>Lorem ipsum dolor sit amet, consectetur adipiscing elit. Sed do eiusmod tempor incididunt ut labore et dolore magna aliqua. Ut enim ad minim veniam, q</t>
        </is>
      </c>
      <c r="E1328" t="n">
        <v>138964</v>
      </c>
      <c r="F1328" t="inlineStr">
        <is>
          <t>2024-11-26</t>
        </is>
      </c>
      <c r="G1328" t="inlineStr">
        <is>
          <t>Lorem ipsum dolor sit amet, consectetur adipiscing elit. Sed do eiusmod tempor incididunt ut labore et dolore magna aliqua. Ut enim ad minim veniam, quis nostrud exercitation ullamco laboris nisi ut a</t>
        </is>
      </c>
    </row>
    <row r="1329">
      <c r="A1329" t="n">
        <v>1328</v>
      </c>
      <c r="B1329" t="inlineStr">
        <is>
          <t>Employee 1328</t>
        </is>
      </c>
      <c r="C1329" t="inlineStr">
        <is>
          <t>emp1328@company.com</t>
        </is>
      </c>
      <c r="D1329" t="inlineStr">
        <is>
          <t>Lorem ipsum dolor sit amet, consectetur adipiscing elit. Sed do eiusmod tempor incididunt ut labore et dolore magna aliqua. Ut enim ad minim veniam, q</t>
        </is>
      </c>
      <c r="E1329" t="n">
        <v>120752</v>
      </c>
      <c r="F1329" t="inlineStr">
        <is>
          <t>2024-07-12</t>
        </is>
      </c>
      <c r="G1329" t="inlineStr">
        <is>
          <t>Lorem ipsum dolor sit amet, consectetur adipiscing elit. Sed do eiusmod tempor incididunt ut labore et dolore magna aliqua. Ut enim ad minim veniam, quis nostrud exercitation ullamco laboris nisi ut a</t>
        </is>
      </c>
    </row>
    <row r="1330">
      <c r="A1330" t="n">
        <v>1329</v>
      </c>
      <c r="B1330" t="inlineStr">
        <is>
          <t>Employee 1329</t>
        </is>
      </c>
      <c r="C1330" t="inlineStr">
        <is>
          <t>emp1329@company.com</t>
        </is>
      </c>
      <c r="D1330" t="inlineStr">
        <is>
          <t>Lorem ipsum dolor sit amet, consectetur adipiscing elit. Sed do eiusmod tempor incididunt ut labore et dolore magna aliqua. Ut enim ad minim veniam, q</t>
        </is>
      </c>
      <c r="E1330" t="n">
        <v>118618</v>
      </c>
      <c r="F1330" t="inlineStr">
        <is>
          <t>2024-04-06</t>
        </is>
      </c>
      <c r="G1330" t="inlineStr">
        <is>
          <t>Lorem ipsum dolor sit amet, consectetur adipiscing elit. Sed do eiusmod tempor incididunt ut labore et dolore magna aliqua. Ut enim ad minim veniam, quis nostrud exercitation ullamco laboris nisi ut a</t>
        </is>
      </c>
    </row>
    <row r="1331">
      <c r="A1331" t="n">
        <v>1330</v>
      </c>
      <c r="B1331" t="inlineStr">
        <is>
          <t>Employee 1330</t>
        </is>
      </c>
      <c r="C1331" t="inlineStr">
        <is>
          <t>emp1330@company.com</t>
        </is>
      </c>
      <c r="D1331" t="inlineStr">
        <is>
          <t>Lorem ipsum dolor sit amet, consectetur adipiscing elit. Sed do eiusmod tempor incididunt ut labore et dolore magna aliqua. Ut enim ad minim veniam, q</t>
        </is>
      </c>
      <c r="E1331" t="n">
        <v>86834</v>
      </c>
      <c r="F1331" t="inlineStr">
        <is>
          <t>2024-04-05</t>
        </is>
      </c>
      <c r="G1331" t="inlineStr">
        <is>
          <t>Lorem ipsum dolor sit amet, consectetur adipiscing elit. Sed do eiusmod tempor incididunt ut labore et dolore magna aliqua. Ut enim ad minim veniam, quis nostrud exercitation ullamco laboris nisi ut a</t>
        </is>
      </c>
    </row>
    <row r="1332">
      <c r="A1332" t="n">
        <v>1331</v>
      </c>
      <c r="B1332" t="inlineStr">
        <is>
          <t>Employee 1331</t>
        </is>
      </c>
      <c r="C1332" t="inlineStr">
        <is>
          <t>emp1331@company.com</t>
        </is>
      </c>
      <c r="D1332" t="inlineStr">
        <is>
          <t>Lorem ipsum dolor sit amet, consectetur adipiscing elit. Sed do eiusmod tempor incididunt ut labore et dolore magna aliqua. Ut enim ad minim veniam, q</t>
        </is>
      </c>
      <c r="E1332" t="n">
        <v>89561</v>
      </c>
      <c r="F1332" t="inlineStr">
        <is>
          <t>2024-02-13</t>
        </is>
      </c>
      <c r="G1332" t="inlineStr">
        <is>
          <t>Lorem ipsum dolor sit amet, consectetur adipiscing elit. Sed do eiusmod tempor incididunt ut labore et dolore magna aliqua. Ut enim ad minim veniam, quis nostrud exercitation ullamco laboris nisi ut a</t>
        </is>
      </c>
    </row>
    <row r="1333">
      <c r="A1333" t="n">
        <v>1332</v>
      </c>
      <c r="B1333" t="inlineStr">
        <is>
          <t>Employee 1332</t>
        </is>
      </c>
      <c r="C1333" t="inlineStr">
        <is>
          <t>emp1332@company.com</t>
        </is>
      </c>
      <c r="D1333" t="inlineStr">
        <is>
          <t>Lorem ipsum dolor sit amet, consectetur adipiscing elit. Sed do eiusmod tempor incididunt ut labore et dolore magna aliqua. Ut enim ad minim veniam, q</t>
        </is>
      </c>
      <c r="E1333" t="n">
        <v>126940</v>
      </c>
      <c r="F1333" t="inlineStr">
        <is>
          <t>2024-12-27</t>
        </is>
      </c>
      <c r="G1333" t="inlineStr">
        <is>
          <t>Lorem ipsum dolor sit amet, consectetur adipiscing elit. Sed do eiusmod tempor incididunt ut labore et dolore magna aliqua. Ut enim ad minim veniam, quis nostrud exercitation ullamco laboris nisi ut a</t>
        </is>
      </c>
    </row>
    <row r="1334">
      <c r="A1334" t="n">
        <v>1333</v>
      </c>
      <c r="B1334" t="inlineStr">
        <is>
          <t>Employee 1333</t>
        </is>
      </c>
      <c r="C1334" t="inlineStr">
        <is>
          <t>emp1333@company.com</t>
        </is>
      </c>
      <c r="D1334" t="inlineStr">
        <is>
          <t>Lorem ipsum dolor sit amet, consectetur adipiscing elit. Sed do eiusmod tempor incididunt ut labore et dolore magna aliqua. Ut enim ad minim veniam, q</t>
        </is>
      </c>
      <c r="E1334" t="n">
        <v>118378</v>
      </c>
      <c r="F1334" t="inlineStr">
        <is>
          <t>2024-08-15</t>
        </is>
      </c>
      <c r="G1334" t="inlineStr">
        <is>
          <t>Lorem ipsum dolor sit amet, consectetur adipiscing elit. Sed do eiusmod tempor incididunt ut labore et dolore magna aliqua. Ut enim ad minim veniam, quis nostrud exercitation ullamco laboris nisi ut a</t>
        </is>
      </c>
    </row>
    <row r="1335">
      <c r="A1335" t="n">
        <v>1334</v>
      </c>
      <c r="B1335" t="inlineStr">
        <is>
          <t>Employee 1334</t>
        </is>
      </c>
      <c r="C1335" t="inlineStr">
        <is>
          <t>emp1334@company.com</t>
        </is>
      </c>
      <c r="D1335" t="inlineStr">
        <is>
          <t>Lorem ipsum dolor sit amet, consectetur adipiscing elit. Sed do eiusmod tempor incididunt ut labore et dolore magna aliqua. Ut enim ad minim veniam, q</t>
        </is>
      </c>
      <c r="E1335" t="n">
        <v>70326</v>
      </c>
      <c r="F1335" t="inlineStr">
        <is>
          <t>2024-02-23</t>
        </is>
      </c>
      <c r="G1335" t="inlineStr">
        <is>
          <t>Lorem ipsum dolor sit amet, consectetur adipiscing elit. Sed do eiusmod tempor incididunt ut labore et dolore magna aliqua. Ut enim ad minim veniam, quis nostrud exercitation ullamco laboris nisi ut a</t>
        </is>
      </c>
    </row>
    <row r="1336">
      <c r="A1336" t="n">
        <v>1335</v>
      </c>
      <c r="B1336" t="inlineStr">
        <is>
          <t>Employee 1335</t>
        </is>
      </c>
      <c r="C1336" t="inlineStr">
        <is>
          <t>emp1335@company.com</t>
        </is>
      </c>
      <c r="D1336" t="inlineStr">
        <is>
          <t>Lorem ipsum dolor sit amet, consectetur adipiscing elit. Sed do eiusmod tempor incididunt ut labore et dolore magna aliqua. Ut enim ad minim veniam, q</t>
        </is>
      </c>
      <c r="E1336" t="n">
        <v>68283</v>
      </c>
      <c r="F1336" t="inlineStr">
        <is>
          <t>2024-05-15</t>
        </is>
      </c>
      <c r="G1336" t="inlineStr">
        <is>
          <t>Lorem ipsum dolor sit amet, consectetur adipiscing elit. Sed do eiusmod tempor incididunt ut labore et dolore magna aliqua. Ut enim ad minim veniam, quis nostrud exercitation ullamco laboris nisi ut a</t>
        </is>
      </c>
    </row>
    <row r="1337">
      <c r="A1337" t="n">
        <v>1336</v>
      </c>
      <c r="B1337" t="inlineStr">
        <is>
          <t>Employee 1336</t>
        </is>
      </c>
      <c r="C1337" t="inlineStr">
        <is>
          <t>emp1336@company.com</t>
        </is>
      </c>
      <c r="D1337" t="inlineStr">
        <is>
          <t>Lorem ipsum dolor sit amet, consectetur adipiscing elit. Sed do eiusmod tempor incididunt ut labore et dolore magna aliqua. Ut enim ad minim veniam, q</t>
        </is>
      </c>
      <c r="E1337" t="n">
        <v>147785</v>
      </c>
      <c r="F1337" t="inlineStr">
        <is>
          <t>2024-11-14</t>
        </is>
      </c>
      <c r="G1337" t="inlineStr">
        <is>
          <t>Lorem ipsum dolor sit amet, consectetur adipiscing elit. Sed do eiusmod tempor incididunt ut labore et dolore magna aliqua. Ut enim ad minim veniam, quis nostrud exercitation ullamco laboris nisi ut a</t>
        </is>
      </c>
    </row>
    <row r="1338">
      <c r="A1338" t="n">
        <v>1337</v>
      </c>
      <c r="B1338" t="inlineStr">
        <is>
          <t>Employee 1337</t>
        </is>
      </c>
      <c r="C1338" t="inlineStr">
        <is>
          <t>emp1337@company.com</t>
        </is>
      </c>
      <c r="D1338" t="inlineStr">
        <is>
          <t>Lorem ipsum dolor sit amet, consectetur adipiscing elit. Sed do eiusmod tempor incididunt ut labore et dolore magna aliqua. Ut enim ad minim veniam, q</t>
        </is>
      </c>
      <c r="E1338" t="n">
        <v>146943</v>
      </c>
      <c r="F1338" t="inlineStr">
        <is>
          <t>2024-06-26</t>
        </is>
      </c>
      <c r="G1338" t="inlineStr">
        <is>
          <t>Lorem ipsum dolor sit amet, consectetur adipiscing elit. Sed do eiusmod tempor incididunt ut labore et dolore magna aliqua. Ut enim ad minim veniam, quis nostrud exercitation ullamco laboris nisi ut a</t>
        </is>
      </c>
    </row>
    <row r="1339">
      <c r="A1339" t="n">
        <v>1338</v>
      </c>
      <c r="B1339" t="inlineStr">
        <is>
          <t>Employee 1338</t>
        </is>
      </c>
      <c r="C1339" t="inlineStr">
        <is>
          <t>emp1338@company.com</t>
        </is>
      </c>
      <c r="D1339" t="inlineStr">
        <is>
          <t>Lorem ipsum dolor sit amet, consectetur adipiscing elit. Sed do eiusmod tempor incididunt ut labore et dolore magna aliqua. Ut enim ad minim veniam, q</t>
        </is>
      </c>
      <c r="E1339" t="n">
        <v>66871</v>
      </c>
      <c r="F1339" t="inlineStr">
        <is>
          <t>2024-09-16</t>
        </is>
      </c>
      <c r="G1339" t="inlineStr">
        <is>
          <t>Lorem ipsum dolor sit amet, consectetur adipiscing elit. Sed do eiusmod tempor incididunt ut labore et dolore magna aliqua. Ut enim ad minim veniam, quis nostrud exercitation ullamco laboris nisi ut a</t>
        </is>
      </c>
    </row>
    <row r="1340">
      <c r="A1340" t="n">
        <v>1339</v>
      </c>
      <c r="B1340" t="inlineStr">
        <is>
          <t>Employee 1339</t>
        </is>
      </c>
      <c r="C1340" t="inlineStr">
        <is>
          <t>emp1339@company.com</t>
        </is>
      </c>
      <c r="D1340" t="inlineStr">
        <is>
          <t>Lorem ipsum dolor sit amet, consectetur adipiscing elit. Sed do eiusmod tempor incididunt ut labore et dolore magna aliqua. Ut enim ad minim veniam, q</t>
        </is>
      </c>
      <c r="E1340" t="n">
        <v>137965</v>
      </c>
      <c r="F1340" t="inlineStr">
        <is>
          <t>2024-02-11</t>
        </is>
      </c>
      <c r="G1340" t="inlineStr">
        <is>
          <t>Lorem ipsum dolor sit amet, consectetur adipiscing elit. Sed do eiusmod tempor incididunt ut labore et dolore magna aliqua. Ut enim ad minim veniam, quis nostrud exercitation ullamco laboris nisi ut a</t>
        </is>
      </c>
    </row>
    <row r="1341">
      <c r="A1341" t="n">
        <v>1340</v>
      </c>
      <c r="B1341" t="inlineStr">
        <is>
          <t>Employee 1340</t>
        </is>
      </c>
      <c r="C1341" t="inlineStr">
        <is>
          <t>emp1340@company.com</t>
        </is>
      </c>
      <c r="D1341" t="inlineStr">
        <is>
          <t>Lorem ipsum dolor sit amet, consectetur adipiscing elit. Sed do eiusmod tempor incididunt ut labore et dolore magna aliqua. Ut enim ad minim veniam, q</t>
        </is>
      </c>
      <c r="E1341" t="n">
        <v>110480</v>
      </c>
      <c r="F1341" t="inlineStr">
        <is>
          <t>2024-08-24</t>
        </is>
      </c>
      <c r="G1341" t="inlineStr">
        <is>
          <t>Lorem ipsum dolor sit amet, consectetur adipiscing elit. Sed do eiusmod tempor incididunt ut labore et dolore magna aliqua. Ut enim ad minim veniam, quis nostrud exercitation ullamco laboris nisi ut a</t>
        </is>
      </c>
    </row>
    <row r="1342">
      <c r="A1342" t="n">
        <v>1341</v>
      </c>
      <c r="B1342" t="inlineStr">
        <is>
          <t>Employee 1341</t>
        </is>
      </c>
      <c r="C1342" t="inlineStr">
        <is>
          <t>emp1341@company.com</t>
        </is>
      </c>
      <c r="D1342" t="inlineStr">
        <is>
          <t>Lorem ipsum dolor sit amet, consectetur adipiscing elit. Sed do eiusmod tempor incididunt ut labore et dolore magna aliqua. Ut enim ad minim veniam, q</t>
        </is>
      </c>
      <c r="E1342" t="n">
        <v>145441</v>
      </c>
      <c r="F1342" t="inlineStr">
        <is>
          <t>2024-05-26</t>
        </is>
      </c>
      <c r="G1342" t="inlineStr">
        <is>
          <t>Lorem ipsum dolor sit amet, consectetur adipiscing elit. Sed do eiusmod tempor incididunt ut labore et dolore magna aliqua. Ut enim ad minim veniam, quis nostrud exercitation ullamco laboris nisi ut a</t>
        </is>
      </c>
    </row>
    <row r="1343">
      <c r="A1343" t="n">
        <v>1342</v>
      </c>
      <c r="B1343" t="inlineStr">
        <is>
          <t>Employee 1342</t>
        </is>
      </c>
      <c r="C1343" t="inlineStr">
        <is>
          <t>emp1342@company.com</t>
        </is>
      </c>
      <c r="D1343" t="inlineStr">
        <is>
          <t>Lorem ipsum dolor sit amet, consectetur adipiscing elit. Sed do eiusmod tempor incididunt ut labore et dolore magna aliqua. Ut enim ad minim veniam, q</t>
        </is>
      </c>
      <c r="E1343" t="n">
        <v>50299</v>
      </c>
      <c r="F1343" t="inlineStr">
        <is>
          <t>2024-12-09</t>
        </is>
      </c>
      <c r="G1343" t="inlineStr">
        <is>
          <t>Lorem ipsum dolor sit amet, consectetur adipiscing elit. Sed do eiusmod tempor incididunt ut labore et dolore magna aliqua. Ut enim ad minim veniam, quis nostrud exercitation ullamco laboris nisi ut a</t>
        </is>
      </c>
    </row>
    <row r="1344">
      <c r="A1344" t="n">
        <v>1343</v>
      </c>
      <c r="B1344" t="inlineStr">
        <is>
          <t>Employee 1343</t>
        </is>
      </c>
      <c r="C1344" t="inlineStr">
        <is>
          <t>emp1343@company.com</t>
        </is>
      </c>
      <c r="D1344" t="inlineStr">
        <is>
          <t>Lorem ipsum dolor sit amet, consectetur adipiscing elit. Sed do eiusmod tempor incididunt ut labore et dolore magna aliqua. Ut enim ad minim veniam, q</t>
        </is>
      </c>
      <c r="E1344" t="n">
        <v>105932</v>
      </c>
      <c r="F1344" t="inlineStr">
        <is>
          <t>2024-09-28</t>
        </is>
      </c>
      <c r="G1344" t="inlineStr">
        <is>
          <t>Lorem ipsum dolor sit amet, consectetur adipiscing elit. Sed do eiusmod tempor incididunt ut labore et dolore magna aliqua. Ut enim ad minim veniam, quis nostrud exercitation ullamco laboris nisi ut a</t>
        </is>
      </c>
    </row>
    <row r="1345">
      <c r="A1345" t="n">
        <v>1344</v>
      </c>
      <c r="B1345" t="inlineStr">
        <is>
          <t>Employee 1344</t>
        </is>
      </c>
      <c r="C1345" t="inlineStr">
        <is>
          <t>emp1344@company.com</t>
        </is>
      </c>
      <c r="D1345" t="inlineStr">
        <is>
          <t>Lorem ipsum dolor sit amet, consectetur adipiscing elit. Sed do eiusmod tempor incididunt ut labore et dolore magna aliqua. Ut enim ad minim veniam, q</t>
        </is>
      </c>
      <c r="E1345" t="n">
        <v>78177</v>
      </c>
      <c r="F1345" t="inlineStr">
        <is>
          <t>2024-03-28</t>
        </is>
      </c>
      <c r="G1345" t="inlineStr">
        <is>
          <t>Lorem ipsum dolor sit amet, consectetur adipiscing elit. Sed do eiusmod tempor incididunt ut labore et dolore magna aliqua. Ut enim ad minim veniam, quis nostrud exercitation ullamco laboris nisi ut a</t>
        </is>
      </c>
    </row>
    <row r="1346">
      <c r="A1346" t="n">
        <v>1345</v>
      </c>
      <c r="B1346" t="inlineStr">
        <is>
          <t>Employee 1345</t>
        </is>
      </c>
      <c r="C1346" t="inlineStr">
        <is>
          <t>emp1345@company.com</t>
        </is>
      </c>
      <c r="D1346" t="inlineStr">
        <is>
          <t>Lorem ipsum dolor sit amet, consectetur adipiscing elit. Sed do eiusmod tempor incididunt ut labore et dolore magna aliqua. Ut enim ad minim veniam, q</t>
        </is>
      </c>
      <c r="E1346" t="n">
        <v>76821</v>
      </c>
      <c r="F1346" t="inlineStr">
        <is>
          <t>2024-02-22</t>
        </is>
      </c>
      <c r="G1346" t="inlineStr">
        <is>
          <t>Lorem ipsum dolor sit amet, consectetur adipiscing elit. Sed do eiusmod tempor incididunt ut labore et dolore magna aliqua. Ut enim ad minim veniam, quis nostrud exercitation ullamco laboris nisi ut a</t>
        </is>
      </c>
    </row>
    <row r="1347">
      <c r="A1347" t="n">
        <v>1346</v>
      </c>
      <c r="B1347" t="inlineStr">
        <is>
          <t>Employee 1346</t>
        </is>
      </c>
      <c r="C1347" t="inlineStr">
        <is>
          <t>emp1346@company.com</t>
        </is>
      </c>
      <c r="D1347" t="inlineStr">
        <is>
          <t>Lorem ipsum dolor sit amet, consectetur adipiscing elit. Sed do eiusmod tempor incididunt ut labore et dolore magna aliqua. Ut enim ad minim veniam, q</t>
        </is>
      </c>
      <c r="E1347" t="n">
        <v>55676</v>
      </c>
      <c r="F1347" t="inlineStr">
        <is>
          <t>2024-07-21</t>
        </is>
      </c>
      <c r="G1347" t="inlineStr">
        <is>
          <t>Lorem ipsum dolor sit amet, consectetur adipiscing elit. Sed do eiusmod tempor incididunt ut labore et dolore magna aliqua. Ut enim ad minim veniam, quis nostrud exercitation ullamco laboris nisi ut a</t>
        </is>
      </c>
    </row>
    <row r="1348">
      <c r="A1348" t="n">
        <v>1347</v>
      </c>
      <c r="B1348" t="inlineStr">
        <is>
          <t>Employee 1347</t>
        </is>
      </c>
      <c r="C1348" t="inlineStr">
        <is>
          <t>emp1347@company.com</t>
        </is>
      </c>
      <c r="D1348" t="inlineStr">
        <is>
          <t>Lorem ipsum dolor sit amet, consectetur adipiscing elit. Sed do eiusmod tempor incididunt ut labore et dolore magna aliqua. Ut enim ad minim veniam, q</t>
        </is>
      </c>
      <c r="E1348" t="n">
        <v>56845</v>
      </c>
      <c r="F1348" t="inlineStr">
        <is>
          <t>2024-06-25</t>
        </is>
      </c>
      <c r="G1348" t="inlineStr">
        <is>
          <t>Lorem ipsum dolor sit amet, consectetur adipiscing elit. Sed do eiusmod tempor incididunt ut labore et dolore magna aliqua. Ut enim ad minim veniam, quis nostrud exercitation ullamco laboris nisi ut a</t>
        </is>
      </c>
    </row>
    <row r="1349">
      <c r="A1349" t="n">
        <v>1348</v>
      </c>
      <c r="B1349" t="inlineStr">
        <is>
          <t>Employee 1348</t>
        </is>
      </c>
      <c r="C1349" t="inlineStr">
        <is>
          <t>emp1348@company.com</t>
        </is>
      </c>
      <c r="D1349" t="inlineStr">
        <is>
          <t>Lorem ipsum dolor sit amet, consectetur adipiscing elit. Sed do eiusmod tempor incididunt ut labore et dolore magna aliqua. Ut enim ad minim veniam, q</t>
        </is>
      </c>
      <c r="E1349" t="n">
        <v>57351</v>
      </c>
      <c r="F1349" t="inlineStr">
        <is>
          <t>2024-10-12</t>
        </is>
      </c>
      <c r="G1349" t="inlineStr">
        <is>
          <t>Lorem ipsum dolor sit amet, consectetur adipiscing elit. Sed do eiusmod tempor incididunt ut labore et dolore magna aliqua. Ut enim ad minim veniam, quis nostrud exercitation ullamco laboris nisi ut a</t>
        </is>
      </c>
    </row>
    <row r="1350">
      <c r="A1350" t="n">
        <v>1349</v>
      </c>
      <c r="B1350" t="inlineStr">
        <is>
          <t>Employee 1349</t>
        </is>
      </c>
      <c r="C1350" t="inlineStr">
        <is>
          <t>emp1349@company.com</t>
        </is>
      </c>
      <c r="D1350" t="inlineStr">
        <is>
          <t>Lorem ipsum dolor sit amet, consectetur adipiscing elit. Sed do eiusmod tempor incididunt ut labore et dolore magna aliqua. Ut enim ad minim veniam, q</t>
        </is>
      </c>
      <c r="E1350" t="n">
        <v>83699</v>
      </c>
      <c r="F1350" t="inlineStr">
        <is>
          <t>2024-02-26</t>
        </is>
      </c>
      <c r="G1350" t="inlineStr">
        <is>
          <t>Lorem ipsum dolor sit amet, consectetur adipiscing elit. Sed do eiusmod tempor incididunt ut labore et dolore magna aliqua. Ut enim ad minim veniam, quis nostrud exercitation ullamco laboris nisi ut a</t>
        </is>
      </c>
    </row>
    <row r="1351">
      <c r="A1351" t="n">
        <v>1350</v>
      </c>
      <c r="B1351" t="inlineStr">
        <is>
          <t>Employee 1350</t>
        </is>
      </c>
      <c r="C1351" t="inlineStr">
        <is>
          <t>emp1350@company.com</t>
        </is>
      </c>
      <c r="D1351" t="inlineStr">
        <is>
          <t>Lorem ipsum dolor sit amet, consectetur adipiscing elit. Sed do eiusmod tempor incididunt ut labore et dolore magna aliqua. Ut enim ad minim veniam, q</t>
        </is>
      </c>
      <c r="E1351" t="n">
        <v>112694</v>
      </c>
      <c r="F1351" t="inlineStr">
        <is>
          <t>2024-05-13</t>
        </is>
      </c>
      <c r="G1351" t="inlineStr">
        <is>
          <t>Lorem ipsum dolor sit amet, consectetur adipiscing elit. Sed do eiusmod tempor incididunt ut labore et dolore magna aliqua. Ut enim ad minim veniam, quis nostrud exercitation ullamco laboris nisi ut a</t>
        </is>
      </c>
    </row>
  </sheetData>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2026-05-20T15:21:41Z</dcterms:created>
  <dcterms:modified xmlns:dcterms="http://purl.org/dc/terms/" xmlns:xsi="http://www.w3.org/2001/XMLSchema-instance" xsi:type="dcterms:W3CDTF">2026-05-20T15:21:41Z</dcterms:modified>
</cp:coreProperties>
</file>