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charts/chart1.xml" ContentType="application/vnd.openxmlformats-officedocument.drawingml.char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Sample Data" sheetId="1" state="visible" r:id="rId1"/>
  </sheets>
  <definedNames/>
  <calcPr calcId="124519" fullCalcOnLoad="1"/>
</workbook>
</file>

<file path=xl/styles.xml><?xml version="1.0" encoding="utf-8"?>
<styleSheet xmlns="http://schemas.openxmlformats.org/spreadsheetml/2006/main">
  <numFmts count="0"/>
  <fonts count="1">
    <font>
      <name val="Calibri"/>
      <family val="2"/>
      <color theme="1"/>
      <sz val="11"/>
      <scheme val="minor"/>
    </font>
  </fonts>
  <fills count="2">
    <fill>
      <patternFill/>
    </fill>
    <fill>
      <patternFill patternType="gray125"/>
    </fill>
  </fills>
  <borders count="1">
    <border>
      <left/>
      <right/>
      <top/>
      <bottom/>
      <diagonal/>
    </border>
  </borders>
  <cellStyleXfs count="1">
    <xf numFmtId="0" fontId="0" fillId="0" borderId="0"/>
  </cellStyleXfs>
  <cellXfs count="1">
    <xf numFmtId="0" fontId="0"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charts/chart1.xml><?xml version="1.0" encoding="utf-8"?>
<chartSpace xmlns="http://schemas.openxmlformats.org/drawingml/2006/chart">
  <chart>
    <title>
      <tx>
        <rich>
          <a:bodyPr xmlns:a="http://schemas.openxmlformats.org/drawingml/2006/main"/>
          <a:p xmlns:a="http://schemas.openxmlformats.org/drawingml/2006/main">
            <a:pPr>
              <a:defRPr/>
            </a:pPr>
            <a:r>
              <a:t>Salary Distribution</a:t>
            </a:r>
          </a:p>
        </rich>
      </tx>
    </title>
    <plotArea>
      <barChart>
        <barDir val="col"/>
        <grouping val="clustered"/>
        <ser>
          <idx val="0"/>
          <order val="0"/>
          <tx>
            <strRef>
              <f>'Sample Data'!E1</f>
            </strRef>
          </tx>
          <spPr>
            <a:ln xmlns:a="http://schemas.openxmlformats.org/drawingml/2006/main">
              <a:prstDash val="solid"/>
            </a:ln>
          </spPr>
          <val>
            <numRef>
              <f>'Sample Data'!$E$2:$E$50</f>
            </numRef>
          </val>
        </ser>
        <gapWidth val="150"/>
        <axId val="10"/>
        <axId val="100"/>
      </barChart>
      <catAx>
        <axId val="10"/>
        <scaling>
          <orientation val="minMax"/>
        </scaling>
        <axPos val="l"/>
        <majorTickMark val="none"/>
        <minorTickMark val="none"/>
        <crossAx val="100"/>
        <lblOffset val="100"/>
      </catAx>
      <valAx>
        <axId val="100"/>
        <scaling>
          <orientation val="minMax"/>
        </scaling>
        <axPos val="l"/>
        <majorGridlines/>
        <majorTickMark val="none"/>
        <minorTickMark val="none"/>
        <crossAx val="10"/>
      </valAx>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xl/charts/chart1.xml" Id="rId1"/></Relationships>
</file>

<file path=xl/drawings/drawing1.xml><?xml version="1.0" encoding="utf-8"?>
<wsDr xmlns="http://schemas.openxmlformats.org/drawingml/2006/spreadsheetDrawing">
  <oneCellAnchor>
    <from>
      <col>8</col>
      <colOff>0</colOff>
      <row>1</row>
      <rowOff>0</rowOff>
    </from>
    <ext cx="5400000" cy="270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Relationships>
</file>

<file path=xl/worksheets/sheet1.xml><?xml version="1.0" encoding="utf-8"?>
<worksheet xmlns="http://schemas.openxmlformats.org/spreadsheetml/2006/main">
  <sheetPr>
    <outlinePr summaryBelow="1" summaryRight="1"/>
    <pageSetUpPr/>
  </sheetPr>
  <dimension ref="A1:G7027"/>
  <sheetViews>
    <sheetView workbookViewId="0">
      <selection activeCell="A1" sqref="A1"/>
    </sheetView>
  </sheetViews>
  <sheetFormatPr baseColWidth="8" defaultRowHeight="15"/>
  <sheetData>
    <row r="1">
      <c r="A1" t="inlineStr">
        <is>
          <t>ID</t>
        </is>
      </c>
      <c r="B1" t="inlineStr">
        <is>
          <t>Name</t>
        </is>
      </c>
      <c r="C1" t="inlineStr">
        <is>
          <t>Email</t>
        </is>
      </c>
      <c r="D1" t="inlineStr">
        <is>
          <t>Department</t>
        </is>
      </c>
      <c r="E1" t="inlineStr">
        <is>
          <t>Salary</t>
        </is>
      </c>
      <c r="F1" t="inlineStr">
        <is>
          <t>Start Date</t>
        </is>
      </c>
      <c r="G1" t="inlineStr">
        <is>
          <t>Description</t>
        </is>
      </c>
    </row>
    <row r="2">
      <c r="A2" t="n">
        <v>1</v>
      </c>
      <c r="B2" t="inlineStr">
        <is>
          <t>Employee 1</t>
        </is>
      </c>
      <c r="C2" t="inlineStr">
        <is>
          <t>emp1@company.com</t>
        </is>
      </c>
      <c r="D2" t="inlineStr">
        <is>
          <t>Sales</t>
        </is>
      </c>
      <c r="E2" t="n">
        <v>116003</v>
      </c>
      <c r="F2" t="inlineStr">
        <is>
          <t>2024-02-06</t>
        </is>
      </c>
      <c r="G2" t="inlineStr">
        <is>
          <t xml:space="preserve">Lorem ipsum dolor sit amet, consectetur adipiscing elit. Sed do eiusmod tempor incididunt ut labore </t>
        </is>
      </c>
    </row>
    <row r="3">
      <c r="A3" t="n">
        <v>2</v>
      </c>
      <c r="B3" t="inlineStr">
        <is>
          <t>Employee 2</t>
        </is>
      </c>
      <c r="C3" t="inlineStr">
        <is>
          <t>emp2@company.com</t>
        </is>
      </c>
      <c r="D3" t="inlineStr">
        <is>
          <t>Sales</t>
        </is>
      </c>
      <c r="E3" t="n">
        <v>65531</v>
      </c>
      <c r="F3" t="inlineStr">
        <is>
          <t>2024-11-07</t>
        </is>
      </c>
      <c r="G3" t="inlineStr">
        <is>
          <t xml:space="preserve">Lorem ipsum dolor sit amet, consectetur adipiscing elit. Sed do eiusmod tempor incididunt ut labore </t>
        </is>
      </c>
    </row>
    <row r="4">
      <c r="A4" t="n">
        <v>3</v>
      </c>
      <c r="B4" t="inlineStr">
        <is>
          <t>Employee 3</t>
        </is>
      </c>
      <c r="C4" t="inlineStr">
        <is>
          <t>emp3@company.com</t>
        </is>
      </c>
      <c r="D4" t="inlineStr">
        <is>
          <t>Marketing</t>
        </is>
      </c>
      <c r="E4" t="n">
        <v>53913</v>
      </c>
      <c r="F4" t="inlineStr">
        <is>
          <t>2024-02-06</t>
        </is>
      </c>
      <c r="G4" t="inlineStr">
        <is>
          <t xml:space="preserve">Lorem ipsum dolor sit amet, consectetur adipiscing elit. Sed do eiusmod tempor incididunt ut labore </t>
        </is>
      </c>
    </row>
    <row r="5">
      <c r="A5" t="n">
        <v>4</v>
      </c>
      <c r="B5" t="inlineStr">
        <is>
          <t>Employee 4</t>
        </is>
      </c>
      <c r="C5" t="inlineStr">
        <is>
          <t>emp4@company.com</t>
        </is>
      </c>
      <c r="D5" t="inlineStr">
        <is>
          <t>Sales</t>
        </is>
      </c>
      <c r="E5" t="n">
        <v>100505</v>
      </c>
      <c r="F5" t="inlineStr">
        <is>
          <t>2024-07-08</t>
        </is>
      </c>
      <c r="G5" t="inlineStr">
        <is>
          <t xml:space="preserve">Lorem ipsum dolor sit amet, consectetur adipiscing elit. Sed do eiusmod tempor incididunt ut labore </t>
        </is>
      </c>
    </row>
    <row r="6">
      <c r="A6" t="n">
        <v>5</v>
      </c>
      <c r="B6" t="inlineStr">
        <is>
          <t>Employee 5</t>
        </is>
      </c>
      <c r="C6" t="inlineStr">
        <is>
          <t>emp5@company.com</t>
        </is>
      </c>
      <c r="D6" t="inlineStr">
        <is>
          <t>Engineering</t>
        </is>
      </c>
      <c r="E6" t="n">
        <v>118026</v>
      </c>
      <c r="F6" t="inlineStr">
        <is>
          <t>2024-01-10</t>
        </is>
      </c>
      <c r="G6" t="inlineStr">
        <is>
          <t xml:space="preserve">Lorem ipsum dolor sit amet, consectetur adipiscing elit. Sed do eiusmod tempor incididunt ut labore </t>
        </is>
      </c>
    </row>
    <row r="7">
      <c r="A7" t="n">
        <v>6</v>
      </c>
      <c r="B7" t="inlineStr">
        <is>
          <t>Employee 6</t>
        </is>
      </c>
      <c r="C7" t="inlineStr">
        <is>
          <t>emp6@company.com</t>
        </is>
      </c>
      <c r="D7" t="inlineStr">
        <is>
          <t>HR</t>
        </is>
      </c>
      <c r="E7" t="n">
        <v>149869</v>
      </c>
      <c r="F7" t="inlineStr">
        <is>
          <t>2024-04-22</t>
        </is>
      </c>
      <c r="G7" t="inlineStr">
        <is>
          <t xml:space="preserve">Lorem ipsum dolor sit amet, consectetur adipiscing elit. Sed do eiusmod tempor incididunt ut labore </t>
        </is>
      </c>
    </row>
    <row r="8">
      <c r="A8" t="n">
        <v>7</v>
      </c>
      <c r="B8" t="inlineStr">
        <is>
          <t>Employee 7</t>
        </is>
      </c>
      <c r="C8" t="inlineStr">
        <is>
          <t>emp7@company.com</t>
        </is>
      </c>
      <c r="D8" t="inlineStr">
        <is>
          <t>Sales</t>
        </is>
      </c>
      <c r="E8" t="n">
        <v>113470</v>
      </c>
      <c r="F8" t="inlineStr">
        <is>
          <t>2024-08-13</t>
        </is>
      </c>
      <c r="G8" t="inlineStr">
        <is>
          <t xml:space="preserve">Lorem ipsum dolor sit amet, consectetur adipiscing elit. Sed do eiusmod tempor incididunt ut labore </t>
        </is>
      </c>
    </row>
    <row r="9">
      <c r="A9" t="n">
        <v>8</v>
      </c>
      <c r="B9" t="inlineStr">
        <is>
          <t>Employee 8</t>
        </is>
      </c>
      <c r="C9" t="inlineStr">
        <is>
          <t>emp8@company.com</t>
        </is>
      </c>
      <c r="D9" t="inlineStr">
        <is>
          <t>Finance</t>
        </is>
      </c>
      <c r="E9" t="n">
        <v>135968</v>
      </c>
      <c r="F9" t="inlineStr">
        <is>
          <t>2024-05-23</t>
        </is>
      </c>
      <c r="G9" t="inlineStr">
        <is>
          <t xml:space="preserve">Lorem ipsum dolor sit amet, consectetur adipiscing elit. Sed do eiusmod tempor incididunt ut labore </t>
        </is>
      </c>
    </row>
    <row r="10">
      <c r="A10" t="n">
        <v>9</v>
      </c>
      <c r="B10" t="inlineStr">
        <is>
          <t>Employee 9</t>
        </is>
      </c>
      <c r="C10" t="inlineStr">
        <is>
          <t>emp9@company.com</t>
        </is>
      </c>
      <c r="D10" t="inlineStr">
        <is>
          <t>HR</t>
        </is>
      </c>
      <c r="E10" t="n">
        <v>119388</v>
      </c>
      <c r="F10" t="inlineStr">
        <is>
          <t>2024-11-12</t>
        </is>
      </c>
      <c r="G10" t="inlineStr">
        <is>
          <t xml:space="preserve">Lorem ipsum dolor sit amet, consectetur adipiscing elit. Sed do eiusmod tempor incididunt ut labore </t>
        </is>
      </c>
    </row>
    <row r="11">
      <c r="A11" t="n">
        <v>10</v>
      </c>
      <c r="B11" t="inlineStr">
        <is>
          <t>Employee 10</t>
        </is>
      </c>
      <c r="C11" t="inlineStr">
        <is>
          <t>emp10@company.com</t>
        </is>
      </c>
      <c r="D11" t="inlineStr">
        <is>
          <t>Marketing</t>
        </is>
      </c>
      <c r="E11" t="n">
        <v>70732</v>
      </c>
      <c r="F11" t="inlineStr">
        <is>
          <t>2024-06-20</t>
        </is>
      </c>
      <c r="G11" t="inlineStr">
        <is>
          <t xml:space="preserve">Lorem ipsum dolor sit amet, consectetur adipiscing elit. Sed do eiusmod tempor incididunt ut labore </t>
        </is>
      </c>
    </row>
    <row r="12">
      <c r="A12" t="n">
        <v>11</v>
      </c>
      <c r="B12" t="inlineStr">
        <is>
          <t>Employee 11</t>
        </is>
      </c>
      <c r="C12" t="inlineStr">
        <is>
          <t>emp11@company.com</t>
        </is>
      </c>
      <c r="D12" t="inlineStr">
        <is>
          <t>Finance</t>
        </is>
      </c>
      <c r="E12" t="n">
        <v>61243</v>
      </c>
      <c r="F12" t="inlineStr">
        <is>
          <t>2024-07-13</t>
        </is>
      </c>
      <c r="G12" t="inlineStr">
        <is>
          <t xml:space="preserve">Lorem ipsum dolor sit amet, consectetur adipiscing elit. Sed do eiusmod tempor incididunt ut labore </t>
        </is>
      </c>
    </row>
    <row r="13">
      <c r="A13" t="n">
        <v>12</v>
      </c>
      <c r="B13" t="inlineStr">
        <is>
          <t>Employee 12</t>
        </is>
      </c>
      <c r="C13" t="inlineStr">
        <is>
          <t>emp12@company.com</t>
        </is>
      </c>
      <c r="D13" t="inlineStr">
        <is>
          <t>Finance</t>
        </is>
      </c>
      <c r="E13" t="n">
        <v>96925</v>
      </c>
      <c r="F13" t="inlineStr">
        <is>
          <t>2024-04-13</t>
        </is>
      </c>
      <c r="G13" t="inlineStr">
        <is>
          <t xml:space="preserve">Lorem ipsum dolor sit amet, consectetur adipiscing elit. Sed do eiusmod tempor incididunt ut labore </t>
        </is>
      </c>
    </row>
    <row r="14">
      <c r="A14" t="n">
        <v>13</v>
      </c>
      <c r="B14" t="inlineStr">
        <is>
          <t>Employee 13</t>
        </is>
      </c>
      <c r="C14" t="inlineStr">
        <is>
          <t>emp13@company.com</t>
        </is>
      </c>
      <c r="D14" t="inlineStr">
        <is>
          <t>Engineering</t>
        </is>
      </c>
      <c r="E14" t="n">
        <v>94387</v>
      </c>
      <c r="F14" t="inlineStr">
        <is>
          <t>2024-08-26</t>
        </is>
      </c>
      <c r="G14" t="inlineStr">
        <is>
          <t xml:space="preserve">Lorem ipsum dolor sit amet, consectetur adipiscing elit. Sed do eiusmod tempor incididunt ut labore </t>
        </is>
      </c>
    </row>
    <row r="15">
      <c r="A15" t="n">
        <v>14</v>
      </c>
      <c r="B15" t="inlineStr">
        <is>
          <t>Employee 14</t>
        </is>
      </c>
      <c r="C15" t="inlineStr">
        <is>
          <t>emp14@company.com</t>
        </is>
      </c>
      <c r="D15" t="inlineStr">
        <is>
          <t>Sales</t>
        </is>
      </c>
      <c r="E15" t="n">
        <v>54806</v>
      </c>
      <c r="F15" t="inlineStr">
        <is>
          <t>2024-06-08</t>
        </is>
      </c>
      <c r="G15" t="inlineStr">
        <is>
          <t xml:space="preserve">Lorem ipsum dolor sit amet, consectetur adipiscing elit. Sed do eiusmod tempor incididunt ut labore </t>
        </is>
      </c>
    </row>
    <row r="16">
      <c r="A16" t="n">
        <v>15</v>
      </c>
      <c r="B16" t="inlineStr">
        <is>
          <t>Employee 15</t>
        </is>
      </c>
      <c r="C16" t="inlineStr">
        <is>
          <t>emp15@company.com</t>
        </is>
      </c>
      <c r="D16" t="inlineStr">
        <is>
          <t>Sales</t>
        </is>
      </c>
      <c r="E16" t="n">
        <v>77358</v>
      </c>
      <c r="F16" t="inlineStr">
        <is>
          <t>2024-07-15</t>
        </is>
      </c>
      <c r="G16" t="inlineStr">
        <is>
          <t xml:space="preserve">Lorem ipsum dolor sit amet, consectetur adipiscing elit. Sed do eiusmod tempor incididunt ut labore </t>
        </is>
      </c>
    </row>
    <row r="17">
      <c r="A17" t="n">
        <v>16</v>
      </c>
      <c r="B17" t="inlineStr">
        <is>
          <t>Employee 16</t>
        </is>
      </c>
      <c r="C17" t="inlineStr">
        <is>
          <t>emp16@company.com</t>
        </is>
      </c>
      <c r="D17" t="inlineStr">
        <is>
          <t>HR</t>
        </is>
      </c>
      <c r="E17" t="n">
        <v>147413</v>
      </c>
      <c r="F17" t="inlineStr">
        <is>
          <t>2024-10-17</t>
        </is>
      </c>
      <c r="G17" t="inlineStr">
        <is>
          <t xml:space="preserve">Lorem ipsum dolor sit amet, consectetur adipiscing elit. Sed do eiusmod tempor incididunt ut labore </t>
        </is>
      </c>
    </row>
    <row r="18">
      <c r="A18" t="n">
        <v>17</v>
      </c>
      <c r="B18" t="inlineStr">
        <is>
          <t>Employee 17</t>
        </is>
      </c>
      <c r="C18" t="inlineStr">
        <is>
          <t>emp17@company.com</t>
        </is>
      </c>
      <c r="D18" t="inlineStr">
        <is>
          <t>Sales</t>
        </is>
      </c>
      <c r="E18" t="n">
        <v>132647</v>
      </c>
      <c r="F18" t="inlineStr">
        <is>
          <t>2024-10-05</t>
        </is>
      </c>
      <c r="G18" t="inlineStr">
        <is>
          <t xml:space="preserve">Lorem ipsum dolor sit amet, consectetur adipiscing elit. Sed do eiusmod tempor incididunt ut labore </t>
        </is>
      </c>
    </row>
    <row r="19">
      <c r="A19" t="n">
        <v>18</v>
      </c>
      <c r="B19" t="inlineStr">
        <is>
          <t>Employee 18</t>
        </is>
      </c>
      <c r="C19" t="inlineStr">
        <is>
          <t>emp18@company.com</t>
        </is>
      </c>
      <c r="D19" t="inlineStr">
        <is>
          <t>HR</t>
        </is>
      </c>
      <c r="E19" t="n">
        <v>53276</v>
      </c>
      <c r="F19" t="inlineStr">
        <is>
          <t>2024-10-07</t>
        </is>
      </c>
      <c r="G19" t="inlineStr">
        <is>
          <t xml:space="preserve">Lorem ipsum dolor sit amet, consectetur adipiscing elit. Sed do eiusmod tempor incididunt ut labore </t>
        </is>
      </c>
    </row>
    <row r="20">
      <c r="A20" t="n">
        <v>19</v>
      </c>
      <c r="B20" t="inlineStr">
        <is>
          <t>Employee 19</t>
        </is>
      </c>
      <c r="C20" t="inlineStr">
        <is>
          <t>emp19@company.com</t>
        </is>
      </c>
      <c r="D20" t="inlineStr">
        <is>
          <t>Finance</t>
        </is>
      </c>
      <c r="E20" t="n">
        <v>147909</v>
      </c>
      <c r="F20" t="inlineStr">
        <is>
          <t>2024-11-07</t>
        </is>
      </c>
      <c r="G20" t="inlineStr">
        <is>
          <t xml:space="preserve">Lorem ipsum dolor sit amet, consectetur adipiscing elit. Sed do eiusmod tempor incididunt ut labore </t>
        </is>
      </c>
    </row>
    <row r="21">
      <c r="A21" t="n">
        <v>20</v>
      </c>
      <c r="B21" t="inlineStr">
        <is>
          <t>Employee 20</t>
        </is>
      </c>
      <c r="C21" t="inlineStr">
        <is>
          <t>emp20@company.com</t>
        </is>
      </c>
      <c r="D21" t="inlineStr">
        <is>
          <t>Sales</t>
        </is>
      </c>
      <c r="E21" t="n">
        <v>146987</v>
      </c>
      <c r="F21" t="inlineStr">
        <is>
          <t>2024-02-12</t>
        </is>
      </c>
      <c r="G21" t="inlineStr">
        <is>
          <t xml:space="preserve">Lorem ipsum dolor sit amet, consectetur adipiscing elit. Sed do eiusmod tempor incididunt ut labore </t>
        </is>
      </c>
    </row>
    <row r="22">
      <c r="A22" t="n">
        <v>21</v>
      </c>
      <c r="B22" t="inlineStr">
        <is>
          <t>Employee 21</t>
        </is>
      </c>
      <c r="C22" t="inlineStr">
        <is>
          <t>emp21@company.com</t>
        </is>
      </c>
      <c r="D22" t="inlineStr">
        <is>
          <t>Engineering</t>
        </is>
      </c>
      <c r="E22" t="n">
        <v>79019</v>
      </c>
      <c r="F22" t="inlineStr">
        <is>
          <t>2024-10-22</t>
        </is>
      </c>
      <c r="G22" t="inlineStr">
        <is>
          <t xml:space="preserve">Lorem ipsum dolor sit amet, consectetur adipiscing elit. Sed do eiusmod tempor incididunt ut labore </t>
        </is>
      </c>
    </row>
    <row r="23">
      <c r="A23" t="n">
        <v>22</v>
      </c>
      <c r="B23" t="inlineStr">
        <is>
          <t>Employee 22</t>
        </is>
      </c>
      <c r="C23" t="inlineStr">
        <is>
          <t>emp22@company.com</t>
        </is>
      </c>
      <c r="D23" t="inlineStr">
        <is>
          <t>HR</t>
        </is>
      </c>
      <c r="E23" t="n">
        <v>98075</v>
      </c>
      <c r="F23" t="inlineStr">
        <is>
          <t>2024-09-18</t>
        </is>
      </c>
      <c r="G23" t="inlineStr">
        <is>
          <t xml:space="preserve">Lorem ipsum dolor sit amet, consectetur adipiscing elit. Sed do eiusmod tempor incididunt ut labore </t>
        </is>
      </c>
    </row>
    <row r="24">
      <c r="A24" t="n">
        <v>23</v>
      </c>
      <c r="B24" t="inlineStr">
        <is>
          <t>Employee 23</t>
        </is>
      </c>
      <c r="C24" t="inlineStr">
        <is>
          <t>emp23@company.com</t>
        </is>
      </c>
      <c r="D24" t="inlineStr">
        <is>
          <t>HR</t>
        </is>
      </c>
      <c r="E24" t="n">
        <v>58687</v>
      </c>
      <c r="F24" t="inlineStr">
        <is>
          <t>2024-12-03</t>
        </is>
      </c>
      <c r="G24" t="inlineStr">
        <is>
          <t xml:space="preserve">Lorem ipsum dolor sit amet, consectetur adipiscing elit. Sed do eiusmod tempor incididunt ut labore </t>
        </is>
      </c>
    </row>
    <row r="25">
      <c r="A25" t="n">
        <v>24</v>
      </c>
      <c r="B25" t="inlineStr">
        <is>
          <t>Employee 24</t>
        </is>
      </c>
      <c r="C25" t="inlineStr">
        <is>
          <t>emp24@company.com</t>
        </is>
      </c>
      <c r="D25" t="inlineStr">
        <is>
          <t>HR</t>
        </is>
      </c>
      <c r="E25" t="n">
        <v>132174</v>
      </c>
      <c r="F25" t="inlineStr">
        <is>
          <t>2024-10-25</t>
        </is>
      </c>
      <c r="G25" t="inlineStr">
        <is>
          <t xml:space="preserve">Lorem ipsum dolor sit amet, consectetur adipiscing elit. Sed do eiusmod tempor incididunt ut labore </t>
        </is>
      </c>
    </row>
    <row r="26">
      <c r="A26" t="n">
        <v>25</v>
      </c>
      <c r="B26" t="inlineStr">
        <is>
          <t>Employee 25</t>
        </is>
      </c>
      <c r="C26" t="inlineStr">
        <is>
          <t>emp25@company.com</t>
        </is>
      </c>
      <c r="D26" t="inlineStr">
        <is>
          <t>Engineering</t>
        </is>
      </c>
      <c r="E26" t="n">
        <v>147597</v>
      </c>
      <c r="F26" t="inlineStr">
        <is>
          <t>2024-06-20</t>
        </is>
      </c>
      <c r="G26" t="inlineStr">
        <is>
          <t xml:space="preserve">Lorem ipsum dolor sit amet, consectetur adipiscing elit. Sed do eiusmod tempor incididunt ut labore </t>
        </is>
      </c>
    </row>
    <row r="27">
      <c r="A27" t="n">
        <v>26</v>
      </c>
      <c r="B27" t="inlineStr">
        <is>
          <t>Employee 26</t>
        </is>
      </c>
      <c r="C27" t="inlineStr">
        <is>
          <t>emp26@company.com</t>
        </is>
      </c>
      <c r="D27" t="inlineStr">
        <is>
          <t>Engineering</t>
        </is>
      </c>
      <c r="E27" t="n">
        <v>61754</v>
      </c>
      <c r="F27" t="inlineStr">
        <is>
          <t>2024-05-17</t>
        </is>
      </c>
      <c r="G27" t="inlineStr">
        <is>
          <t xml:space="preserve">Lorem ipsum dolor sit amet, consectetur adipiscing elit. Sed do eiusmod tempor incididunt ut labore </t>
        </is>
      </c>
    </row>
    <row r="28">
      <c r="A28" t="n">
        <v>27</v>
      </c>
      <c r="B28" t="inlineStr">
        <is>
          <t>Employee 27</t>
        </is>
      </c>
      <c r="C28" t="inlineStr">
        <is>
          <t>emp27@company.com</t>
        </is>
      </c>
      <c r="D28" t="inlineStr">
        <is>
          <t>Engineering</t>
        </is>
      </c>
      <c r="E28" t="n">
        <v>88361</v>
      </c>
      <c r="F28" t="inlineStr">
        <is>
          <t>2024-05-06</t>
        </is>
      </c>
      <c r="G28" t="inlineStr">
        <is>
          <t xml:space="preserve">Lorem ipsum dolor sit amet, consectetur adipiscing elit. Sed do eiusmod tempor incididunt ut labore </t>
        </is>
      </c>
    </row>
    <row r="29">
      <c r="A29" t="n">
        <v>28</v>
      </c>
      <c r="B29" t="inlineStr">
        <is>
          <t>Employee 28</t>
        </is>
      </c>
      <c r="C29" t="inlineStr">
        <is>
          <t>emp28@company.com</t>
        </is>
      </c>
      <c r="D29" t="inlineStr">
        <is>
          <t>Finance</t>
        </is>
      </c>
      <c r="E29" t="n">
        <v>99276</v>
      </c>
      <c r="F29" t="inlineStr">
        <is>
          <t>2024-12-10</t>
        </is>
      </c>
      <c r="G29" t="inlineStr">
        <is>
          <t xml:space="preserve">Lorem ipsum dolor sit amet, consectetur adipiscing elit. Sed do eiusmod tempor incididunt ut labore </t>
        </is>
      </c>
    </row>
    <row r="30">
      <c r="A30" t="n">
        <v>29</v>
      </c>
      <c r="B30" t="inlineStr">
        <is>
          <t>Employee 29</t>
        </is>
      </c>
      <c r="C30" t="inlineStr">
        <is>
          <t>emp29@company.com</t>
        </is>
      </c>
      <c r="D30" t="inlineStr">
        <is>
          <t>HR</t>
        </is>
      </c>
      <c r="E30" t="n">
        <v>118736</v>
      </c>
      <c r="F30" t="inlineStr">
        <is>
          <t>2024-05-08</t>
        </is>
      </c>
      <c r="G30" t="inlineStr">
        <is>
          <t xml:space="preserve">Lorem ipsum dolor sit amet, consectetur adipiscing elit. Sed do eiusmod tempor incididunt ut labore </t>
        </is>
      </c>
    </row>
    <row r="31">
      <c r="A31" t="n">
        <v>30</v>
      </c>
      <c r="B31" t="inlineStr">
        <is>
          <t>Employee 30</t>
        </is>
      </c>
      <c r="C31" t="inlineStr">
        <is>
          <t>emp30@company.com</t>
        </is>
      </c>
      <c r="D31" t="inlineStr">
        <is>
          <t>Finance</t>
        </is>
      </c>
      <c r="E31" t="n">
        <v>140894</v>
      </c>
      <c r="F31" t="inlineStr">
        <is>
          <t>2024-06-21</t>
        </is>
      </c>
      <c r="G31" t="inlineStr">
        <is>
          <t xml:space="preserve">Lorem ipsum dolor sit amet, consectetur adipiscing elit. Sed do eiusmod tempor incididunt ut labore </t>
        </is>
      </c>
    </row>
    <row r="32">
      <c r="A32" t="n">
        <v>31</v>
      </c>
      <c r="B32" t="inlineStr">
        <is>
          <t>Employee 31</t>
        </is>
      </c>
      <c r="C32" t="inlineStr">
        <is>
          <t>emp31@company.com</t>
        </is>
      </c>
      <c r="D32" t="inlineStr">
        <is>
          <t>Finance</t>
        </is>
      </c>
      <c r="E32" t="n">
        <v>81945</v>
      </c>
      <c r="F32" t="inlineStr">
        <is>
          <t>2024-03-07</t>
        </is>
      </c>
      <c r="G32" t="inlineStr">
        <is>
          <t xml:space="preserve">Lorem ipsum dolor sit amet, consectetur adipiscing elit. Sed do eiusmod tempor incididunt ut labore </t>
        </is>
      </c>
    </row>
    <row r="33">
      <c r="A33" t="n">
        <v>32</v>
      </c>
      <c r="B33" t="inlineStr">
        <is>
          <t>Employee 32</t>
        </is>
      </c>
      <c r="C33" t="inlineStr">
        <is>
          <t>emp32@company.com</t>
        </is>
      </c>
      <c r="D33" t="inlineStr">
        <is>
          <t>HR</t>
        </is>
      </c>
      <c r="E33" t="n">
        <v>122238</v>
      </c>
      <c r="F33" t="inlineStr">
        <is>
          <t>2024-09-11</t>
        </is>
      </c>
      <c r="G33" t="inlineStr">
        <is>
          <t xml:space="preserve">Lorem ipsum dolor sit amet, consectetur adipiscing elit. Sed do eiusmod tempor incididunt ut labore </t>
        </is>
      </c>
    </row>
    <row r="34">
      <c r="A34" t="n">
        <v>33</v>
      </c>
      <c r="B34" t="inlineStr">
        <is>
          <t>Employee 33</t>
        </is>
      </c>
      <c r="C34" t="inlineStr">
        <is>
          <t>emp33@company.com</t>
        </is>
      </c>
      <c r="D34" t="inlineStr">
        <is>
          <t>Finance</t>
        </is>
      </c>
      <c r="E34" t="n">
        <v>88775</v>
      </c>
      <c r="F34" t="inlineStr">
        <is>
          <t>2024-11-14</t>
        </is>
      </c>
      <c r="G34" t="inlineStr">
        <is>
          <t xml:space="preserve">Lorem ipsum dolor sit amet, consectetur adipiscing elit. Sed do eiusmod tempor incididunt ut labore </t>
        </is>
      </c>
    </row>
    <row r="35">
      <c r="A35" t="n">
        <v>34</v>
      </c>
      <c r="B35" t="inlineStr">
        <is>
          <t>Employee 34</t>
        </is>
      </c>
      <c r="C35" t="inlineStr">
        <is>
          <t>emp34@company.com</t>
        </is>
      </c>
      <c r="D35" t="inlineStr">
        <is>
          <t>HR</t>
        </is>
      </c>
      <c r="E35" t="n">
        <v>93048</v>
      </c>
      <c r="F35" t="inlineStr">
        <is>
          <t>2024-09-10</t>
        </is>
      </c>
      <c r="G35" t="inlineStr">
        <is>
          <t xml:space="preserve">Lorem ipsum dolor sit amet, consectetur adipiscing elit. Sed do eiusmod tempor incididunt ut labore </t>
        </is>
      </c>
    </row>
    <row r="36">
      <c r="A36" t="n">
        <v>35</v>
      </c>
      <c r="B36" t="inlineStr">
        <is>
          <t>Employee 35</t>
        </is>
      </c>
      <c r="C36" t="inlineStr">
        <is>
          <t>emp35@company.com</t>
        </is>
      </c>
      <c r="D36" t="inlineStr">
        <is>
          <t>Finance</t>
        </is>
      </c>
      <c r="E36" t="n">
        <v>57024</v>
      </c>
      <c r="F36" t="inlineStr">
        <is>
          <t>2024-06-18</t>
        </is>
      </c>
      <c r="G36" t="inlineStr">
        <is>
          <t xml:space="preserve">Lorem ipsum dolor sit amet, consectetur adipiscing elit. Sed do eiusmod tempor incididunt ut labore </t>
        </is>
      </c>
    </row>
    <row r="37">
      <c r="A37" t="n">
        <v>36</v>
      </c>
      <c r="B37" t="inlineStr">
        <is>
          <t>Employee 36</t>
        </is>
      </c>
      <c r="C37" t="inlineStr">
        <is>
          <t>emp36@company.com</t>
        </is>
      </c>
      <c r="D37" t="inlineStr">
        <is>
          <t>Engineering</t>
        </is>
      </c>
      <c r="E37" t="n">
        <v>107041</v>
      </c>
      <c r="F37" t="inlineStr">
        <is>
          <t>2024-11-23</t>
        </is>
      </c>
      <c r="G37" t="inlineStr">
        <is>
          <t xml:space="preserve">Lorem ipsum dolor sit amet, consectetur adipiscing elit. Sed do eiusmod tempor incididunt ut labore </t>
        </is>
      </c>
    </row>
    <row r="38">
      <c r="A38" t="n">
        <v>37</v>
      </c>
      <c r="B38" t="inlineStr">
        <is>
          <t>Employee 37</t>
        </is>
      </c>
      <c r="C38" t="inlineStr">
        <is>
          <t>emp37@company.com</t>
        </is>
      </c>
      <c r="D38" t="inlineStr">
        <is>
          <t>Engineering</t>
        </is>
      </c>
      <c r="E38" t="n">
        <v>111970</v>
      </c>
      <c r="F38" t="inlineStr">
        <is>
          <t>2024-11-18</t>
        </is>
      </c>
      <c r="G38" t="inlineStr">
        <is>
          <t xml:space="preserve">Lorem ipsum dolor sit amet, consectetur adipiscing elit. Sed do eiusmod tempor incididunt ut labore </t>
        </is>
      </c>
    </row>
    <row r="39">
      <c r="A39" t="n">
        <v>38</v>
      </c>
      <c r="B39" t="inlineStr">
        <is>
          <t>Employee 38</t>
        </is>
      </c>
      <c r="C39" t="inlineStr">
        <is>
          <t>emp38@company.com</t>
        </is>
      </c>
      <c r="D39" t="inlineStr">
        <is>
          <t>HR</t>
        </is>
      </c>
      <c r="E39" t="n">
        <v>97036</v>
      </c>
      <c r="F39" t="inlineStr">
        <is>
          <t>2024-02-09</t>
        </is>
      </c>
      <c r="G39" t="inlineStr">
        <is>
          <t xml:space="preserve">Lorem ipsum dolor sit amet, consectetur adipiscing elit. Sed do eiusmod tempor incididunt ut labore </t>
        </is>
      </c>
    </row>
    <row r="40">
      <c r="A40" t="n">
        <v>39</v>
      </c>
      <c r="B40" t="inlineStr">
        <is>
          <t>Employee 39</t>
        </is>
      </c>
      <c r="C40" t="inlineStr">
        <is>
          <t>emp39@company.com</t>
        </is>
      </c>
      <c r="D40" t="inlineStr">
        <is>
          <t>Engineering</t>
        </is>
      </c>
      <c r="E40" t="n">
        <v>69640</v>
      </c>
      <c r="F40" t="inlineStr">
        <is>
          <t>2024-11-23</t>
        </is>
      </c>
      <c r="G40" t="inlineStr">
        <is>
          <t xml:space="preserve">Lorem ipsum dolor sit amet, consectetur adipiscing elit. Sed do eiusmod tempor incididunt ut labore </t>
        </is>
      </c>
    </row>
    <row r="41">
      <c r="A41" t="n">
        <v>40</v>
      </c>
      <c r="B41" t="inlineStr">
        <is>
          <t>Employee 40</t>
        </is>
      </c>
      <c r="C41" t="inlineStr">
        <is>
          <t>emp40@company.com</t>
        </is>
      </c>
      <c r="D41" t="inlineStr">
        <is>
          <t>Sales</t>
        </is>
      </c>
      <c r="E41" t="n">
        <v>89346</v>
      </c>
      <c r="F41" t="inlineStr">
        <is>
          <t>2024-05-04</t>
        </is>
      </c>
      <c r="G41" t="inlineStr">
        <is>
          <t xml:space="preserve">Lorem ipsum dolor sit amet, consectetur adipiscing elit. Sed do eiusmod tempor incididunt ut labore </t>
        </is>
      </c>
    </row>
    <row r="42">
      <c r="A42" t="n">
        <v>41</v>
      </c>
      <c r="B42" t="inlineStr">
        <is>
          <t>Employee 41</t>
        </is>
      </c>
      <c r="C42" t="inlineStr">
        <is>
          <t>emp41@company.com</t>
        </is>
      </c>
      <c r="D42" t="inlineStr">
        <is>
          <t>Sales</t>
        </is>
      </c>
      <c r="E42" t="n">
        <v>73138</v>
      </c>
      <c r="F42" t="inlineStr">
        <is>
          <t>2024-07-01</t>
        </is>
      </c>
      <c r="G42" t="inlineStr">
        <is>
          <t xml:space="preserve">Lorem ipsum dolor sit amet, consectetur adipiscing elit. Sed do eiusmod tempor incididunt ut labore </t>
        </is>
      </c>
    </row>
    <row r="43">
      <c r="A43" t="n">
        <v>42</v>
      </c>
      <c r="B43" t="inlineStr">
        <is>
          <t>Employee 42</t>
        </is>
      </c>
      <c r="C43" t="inlineStr">
        <is>
          <t>emp42@company.com</t>
        </is>
      </c>
      <c r="D43" t="inlineStr">
        <is>
          <t>Sales</t>
        </is>
      </c>
      <c r="E43" t="n">
        <v>114069</v>
      </c>
      <c r="F43" t="inlineStr">
        <is>
          <t>2024-02-07</t>
        </is>
      </c>
      <c r="G43" t="inlineStr">
        <is>
          <t xml:space="preserve">Lorem ipsum dolor sit amet, consectetur adipiscing elit. Sed do eiusmod tempor incididunt ut labore </t>
        </is>
      </c>
    </row>
    <row r="44">
      <c r="A44" t="n">
        <v>43</v>
      </c>
      <c r="B44" t="inlineStr">
        <is>
          <t>Employee 43</t>
        </is>
      </c>
      <c r="C44" t="inlineStr">
        <is>
          <t>emp43@company.com</t>
        </is>
      </c>
      <c r="D44" t="inlineStr">
        <is>
          <t>Sales</t>
        </is>
      </c>
      <c r="E44" t="n">
        <v>109651</v>
      </c>
      <c r="F44" t="inlineStr">
        <is>
          <t>2024-12-15</t>
        </is>
      </c>
      <c r="G44" t="inlineStr">
        <is>
          <t xml:space="preserve">Lorem ipsum dolor sit amet, consectetur adipiscing elit. Sed do eiusmod tempor incididunt ut labore </t>
        </is>
      </c>
    </row>
    <row r="45">
      <c r="A45" t="n">
        <v>44</v>
      </c>
      <c r="B45" t="inlineStr">
        <is>
          <t>Employee 44</t>
        </is>
      </c>
      <c r="C45" t="inlineStr">
        <is>
          <t>emp44@company.com</t>
        </is>
      </c>
      <c r="D45" t="inlineStr">
        <is>
          <t>Sales</t>
        </is>
      </c>
      <c r="E45" t="n">
        <v>143319</v>
      </c>
      <c r="F45" t="inlineStr">
        <is>
          <t>2024-07-27</t>
        </is>
      </c>
      <c r="G45" t="inlineStr">
        <is>
          <t xml:space="preserve">Lorem ipsum dolor sit amet, consectetur adipiscing elit. Sed do eiusmod tempor incididunt ut labore </t>
        </is>
      </c>
    </row>
    <row r="46">
      <c r="A46" t="n">
        <v>45</v>
      </c>
      <c r="B46" t="inlineStr">
        <is>
          <t>Employee 45</t>
        </is>
      </c>
      <c r="C46" t="inlineStr">
        <is>
          <t>emp45@company.com</t>
        </is>
      </c>
      <c r="D46" t="inlineStr">
        <is>
          <t>Engineering</t>
        </is>
      </c>
      <c r="E46" t="n">
        <v>144710</v>
      </c>
      <c r="F46" t="inlineStr">
        <is>
          <t>2024-04-24</t>
        </is>
      </c>
      <c r="G46" t="inlineStr">
        <is>
          <t xml:space="preserve">Lorem ipsum dolor sit amet, consectetur adipiscing elit. Sed do eiusmod tempor incididunt ut labore </t>
        </is>
      </c>
    </row>
    <row r="47">
      <c r="A47" t="n">
        <v>46</v>
      </c>
      <c r="B47" t="inlineStr">
        <is>
          <t>Employee 46</t>
        </is>
      </c>
      <c r="C47" t="inlineStr">
        <is>
          <t>emp46@company.com</t>
        </is>
      </c>
      <c r="D47" t="inlineStr">
        <is>
          <t>Finance</t>
        </is>
      </c>
      <c r="E47" t="n">
        <v>93735</v>
      </c>
      <c r="F47" t="inlineStr">
        <is>
          <t>2024-11-02</t>
        </is>
      </c>
      <c r="G47" t="inlineStr">
        <is>
          <t xml:space="preserve">Lorem ipsum dolor sit amet, consectetur adipiscing elit. Sed do eiusmod tempor incididunt ut labore </t>
        </is>
      </c>
    </row>
    <row r="48">
      <c r="A48" t="n">
        <v>47</v>
      </c>
      <c r="B48" t="inlineStr">
        <is>
          <t>Employee 47</t>
        </is>
      </c>
      <c r="C48" t="inlineStr">
        <is>
          <t>emp47@company.com</t>
        </is>
      </c>
      <c r="D48" t="inlineStr">
        <is>
          <t>Finance</t>
        </is>
      </c>
      <c r="E48" t="n">
        <v>140698</v>
      </c>
      <c r="F48" t="inlineStr">
        <is>
          <t>2024-08-23</t>
        </is>
      </c>
      <c r="G48" t="inlineStr">
        <is>
          <t xml:space="preserve">Lorem ipsum dolor sit amet, consectetur adipiscing elit. Sed do eiusmod tempor incididunt ut labore </t>
        </is>
      </c>
    </row>
    <row r="49">
      <c r="A49" t="n">
        <v>48</v>
      </c>
      <c r="B49" t="inlineStr">
        <is>
          <t>Employee 48</t>
        </is>
      </c>
      <c r="C49" t="inlineStr">
        <is>
          <t>emp48@company.com</t>
        </is>
      </c>
      <c r="D49" t="inlineStr">
        <is>
          <t>Finance</t>
        </is>
      </c>
      <c r="E49" t="n">
        <v>112663</v>
      </c>
      <c r="F49" t="inlineStr">
        <is>
          <t>2024-10-25</t>
        </is>
      </c>
      <c r="G49" t="inlineStr">
        <is>
          <t xml:space="preserve">Lorem ipsum dolor sit amet, consectetur adipiscing elit. Sed do eiusmod tempor incididunt ut labore </t>
        </is>
      </c>
    </row>
    <row r="50">
      <c r="A50" t="n">
        <v>49</v>
      </c>
      <c r="B50" t="inlineStr">
        <is>
          <t>Employee 49</t>
        </is>
      </c>
      <c r="C50" t="inlineStr">
        <is>
          <t>emp49@company.com</t>
        </is>
      </c>
      <c r="D50" t="inlineStr">
        <is>
          <t>Sales</t>
        </is>
      </c>
      <c r="E50" t="n">
        <v>137803</v>
      </c>
      <c r="F50" t="inlineStr">
        <is>
          <t>2024-04-25</t>
        </is>
      </c>
      <c r="G50" t="inlineStr">
        <is>
          <t xml:space="preserve">Lorem ipsum dolor sit amet, consectetur adipiscing elit. Sed do eiusmod tempor incididunt ut labore </t>
        </is>
      </c>
    </row>
    <row r="51">
      <c r="A51" t="n">
        <v>50</v>
      </c>
      <c r="B51" t="inlineStr">
        <is>
          <t>Employee 50</t>
        </is>
      </c>
      <c r="C51" t="inlineStr">
        <is>
          <t>emp50@company.com</t>
        </is>
      </c>
      <c r="D51" t="inlineStr">
        <is>
          <t>Marketing</t>
        </is>
      </c>
      <c r="E51" t="n">
        <v>95112</v>
      </c>
      <c r="F51" t="inlineStr">
        <is>
          <t>2024-08-04</t>
        </is>
      </c>
      <c r="G51" t="inlineStr">
        <is>
          <t xml:space="preserve">Lorem ipsum dolor sit amet, consectetur adipiscing elit. Sed do eiusmod tempor incididunt ut labore </t>
        </is>
      </c>
    </row>
    <row r="52">
      <c r="A52" t="n">
        <v>51</v>
      </c>
      <c r="B52" t="inlineStr">
        <is>
          <t>Employee 51</t>
        </is>
      </c>
      <c r="C52" t="inlineStr">
        <is>
          <t>emp51@company.com</t>
        </is>
      </c>
      <c r="D52" t="inlineStr">
        <is>
          <t>Marketing</t>
        </is>
      </c>
      <c r="E52" t="n">
        <v>90118</v>
      </c>
      <c r="F52" t="inlineStr">
        <is>
          <t>2024-04-01</t>
        </is>
      </c>
      <c r="G52" t="inlineStr">
        <is>
          <t xml:space="preserve">Lorem ipsum dolor sit amet, consectetur adipiscing elit. Sed do eiusmod tempor incididunt ut labore </t>
        </is>
      </c>
    </row>
    <row r="53">
      <c r="A53" t="n">
        <v>52</v>
      </c>
      <c r="B53" t="inlineStr">
        <is>
          <t>Employee 52</t>
        </is>
      </c>
      <c r="C53" t="inlineStr">
        <is>
          <t>emp52@company.com</t>
        </is>
      </c>
      <c r="D53" t="inlineStr">
        <is>
          <t>HR</t>
        </is>
      </c>
      <c r="E53" t="n">
        <v>56057</v>
      </c>
      <c r="F53" t="inlineStr">
        <is>
          <t>2024-02-03</t>
        </is>
      </c>
      <c r="G53" t="inlineStr">
        <is>
          <t xml:space="preserve">Lorem ipsum dolor sit amet, consectetur adipiscing elit. Sed do eiusmod tempor incididunt ut labore </t>
        </is>
      </c>
    </row>
    <row r="54">
      <c r="A54" t="n">
        <v>53</v>
      </c>
      <c r="B54" t="inlineStr">
        <is>
          <t>Employee 53</t>
        </is>
      </c>
      <c r="C54" t="inlineStr">
        <is>
          <t>emp53@company.com</t>
        </is>
      </c>
      <c r="D54" t="inlineStr">
        <is>
          <t>Finance</t>
        </is>
      </c>
      <c r="E54" t="n">
        <v>128167</v>
      </c>
      <c r="F54" t="inlineStr">
        <is>
          <t>2024-01-25</t>
        </is>
      </c>
      <c r="G54" t="inlineStr">
        <is>
          <t xml:space="preserve">Lorem ipsum dolor sit amet, consectetur adipiscing elit. Sed do eiusmod tempor incididunt ut labore </t>
        </is>
      </c>
    </row>
    <row r="55">
      <c r="A55" t="n">
        <v>54</v>
      </c>
      <c r="B55" t="inlineStr">
        <is>
          <t>Employee 54</t>
        </is>
      </c>
      <c r="C55" t="inlineStr">
        <is>
          <t>emp54@company.com</t>
        </is>
      </c>
      <c r="D55" t="inlineStr">
        <is>
          <t>Sales</t>
        </is>
      </c>
      <c r="E55" t="n">
        <v>74624</v>
      </c>
      <c r="F55" t="inlineStr">
        <is>
          <t>2024-11-23</t>
        </is>
      </c>
      <c r="G55" t="inlineStr">
        <is>
          <t xml:space="preserve">Lorem ipsum dolor sit amet, consectetur adipiscing elit. Sed do eiusmod tempor incididunt ut labore </t>
        </is>
      </c>
    </row>
    <row r="56">
      <c r="A56" t="n">
        <v>55</v>
      </c>
      <c r="B56" t="inlineStr">
        <is>
          <t>Employee 55</t>
        </is>
      </c>
      <c r="C56" t="inlineStr">
        <is>
          <t>emp55@company.com</t>
        </is>
      </c>
      <c r="D56" t="inlineStr">
        <is>
          <t>Sales</t>
        </is>
      </c>
      <c r="E56" t="n">
        <v>91057</v>
      </c>
      <c r="F56" t="inlineStr">
        <is>
          <t>2024-06-24</t>
        </is>
      </c>
      <c r="G56" t="inlineStr">
        <is>
          <t xml:space="preserve">Lorem ipsum dolor sit amet, consectetur adipiscing elit. Sed do eiusmod tempor incididunt ut labore </t>
        </is>
      </c>
    </row>
    <row r="57">
      <c r="A57" t="n">
        <v>56</v>
      </c>
      <c r="B57" t="inlineStr">
        <is>
          <t>Employee 56</t>
        </is>
      </c>
      <c r="C57" t="inlineStr">
        <is>
          <t>emp56@company.com</t>
        </is>
      </c>
      <c r="D57" t="inlineStr">
        <is>
          <t>HR</t>
        </is>
      </c>
      <c r="E57" t="n">
        <v>56494</v>
      </c>
      <c r="F57" t="inlineStr">
        <is>
          <t>2024-02-25</t>
        </is>
      </c>
      <c r="G57" t="inlineStr">
        <is>
          <t xml:space="preserve">Lorem ipsum dolor sit amet, consectetur adipiscing elit. Sed do eiusmod tempor incididunt ut labore </t>
        </is>
      </c>
    </row>
    <row r="58">
      <c r="A58" t="n">
        <v>57</v>
      </c>
      <c r="B58" t="inlineStr">
        <is>
          <t>Employee 57</t>
        </is>
      </c>
      <c r="C58" t="inlineStr">
        <is>
          <t>emp57@company.com</t>
        </is>
      </c>
      <c r="D58" t="inlineStr">
        <is>
          <t>Marketing</t>
        </is>
      </c>
      <c r="E58" t="n">
        <v>98689</v>
      </c>
      <c r="F58" t="inlineStr">
        <is>
          <t>2024-10-17</t>
        </is>
      </c>
      <c r="G58" t="inlineStr">
        <is>
          <t xml:space="preserve">Lorem ipsum dolor sit amet, consectetur adipiscing elit. Sed do eiusmod tempor incididunt ut labore </t>
        </is>
      </c>
    </row>
    <row r="59">
      <c r="A59" t="n">
        <v>58</v>
      </c>
      <c r="B59" t="inlineStr">
        <is>
          <t>Employee 58</t>
        </is>
      </c>
      <c r="C59" t="inlineStr">
        <is>
          <t>emp58@company.com</t>
        </is>
      </c>
      <c r="D59" t="inlineStr">
        <is>
          <t>Finance</t>
        </is>
      </c>
      <c r="E59" t="n">
        <v>78737</v>
      </c>
      <c r="F59" t="inlineStr">
        <is>
          <t>2024-05-17</t>
        </is>
      </c>
      <c r="G59" t="inlineStr">
        <is>
          <t xml:space="preserve">Lorem ipsum dolor sit amet, consectetur adipiscing elit. Sed do eiusmod tempor incididunt ut labore </t>
        </is>
      </c>
    </row>
    <row r="60">
      <c r="A60" t="n">
        <v>59</v>
      </c>
      <c r="B60" t="inlineStr">
        <is>
          <t>Employee 59</t>
        </is>
      </c>
      <c r="C60" t="inlineStr">
        <is>
          <t>emp59@company.com</t>
        </is>
      </c>
      <c r="D60" t="inlineStr">
        <is>
          <t>HR</t>
        </is>
      </c>
      <c r="E60" t="n">
        <v>105678</v>
      </c>
      <c r="F60" t="inlineStr">
        <is>
          <t>2024-03-19</t>
        </is>
      </c>
      <c r="G60" t="inlineStr">
        <is>
          <t xml:space="preserve">Lorem ipsum dolor sit amet, consectetur adipiscing elit. Sed do eiusmod tempor incididunt ut labore </t>
        </is>
      </c>
    </row>
    <row r="61">
      <c r="A61" t="n">
        <v>60</v>
      </c>
      <c r="B61" t="inlineStr">
        <is>
          <t>Employee 60</t>
        </is>
      </c>
      <c r="C61" t="inlineStr">
        <is>
          <t>emp60@company.com</t>
        </is>
      </c>
      <c r="D61" t="inlineStr">
        <is>
          <t>Marketing</t>
        </is>
      </c>
      <c r="E61" t="n">
        <v>112864</v>
      </c>
      <c r="F61" t="inlineStr">
        <is>
          <t>2024-10-05</t>
        </is>
      </c>
      <c r="G61" t="inlineStr">
        <is>
          <t xml:space="preserve">Lorem ipsum dolor sit amet, consectetur adipiscing elit. Sed do eiusmod tempor incididunt ut labore </t>
        </is>
      </c>
    </row>
    <row r="62">
      <c r="A62" t="n">
        <v>61</v>
      </c>
      <c r="B62" t="inlineStr">
        <is>
          <t>Employee 61</t>
        </is>
      </c>
      <c r="C62" t="inlineStr">
        <is>
          <t>emp61@company.com</t>
        </is>
      </c>
      <c r="D62" t="inlineStr">
        <is>
          <t>Marketing</t>
        </is>
      </c>
      <c r="E62" t="n">
        <v>131956</v>
      </c>
      <c r="F62" t="inlineStr">
        <is>
          <t>2024-07-21</t>
        </is>
      </c>
      <c r="G62" t="inlineStr">
        <is>
          <t xml:space="preserve">Lorem ipsum dolor sit amet, consectetur adipiscing elit. Sed do eiusmod tempor incididunt ut labore </t>
        </is>
      </c>
    </row>
    <row r="63">
      <c r="A63" t="n">
        <v>62</v>
      </c>
      <c r="B63" t="inlineStr">
        <is>
          <t>Employee 62</t>
        </is>
      </c>
      <c r="C63" t="inlineStr">
        <is>
          <t>emp62@company.com</t>
        </is>
      </c>
      <c r="D63" t="inlineStr">
        <is>
          <t>Finance</t>
        </is>
      </c>
      <c r="E63" t="n">
        <v>118688</v>
      </c>
      <c r="F63" t="inlineStr">
        <is>
          <t>2024-05-12</t>
        </is>
      </c>
      <c r="G63" t="inlineStr">
        <is>
          <t xml:space="preserve">Lorem ipsum dolor sit amet, consectetur adipiscing elit. Sed do eiusmod tempor incididunt ut labore </t>
        </is>
      </c>
    </row>
    <row r="64">
      <c r="A64" t="n">
        <v>63</v>
      </c>
      <c r="B64" t="inlineStr">
        <is>
          <t>Employee 63</t>
        </is>
      </c>
      <c r="C64" t="inlineStr">
        <is>
          <t>emp63@company.com</t>
        </is>
      </c>
      <c r="D64" t="inlineStr">
        <is>
          <t>Finance</t>
        </is>
      </c>
      <c r="E64" t="n">
        <v>64495</v>
      </c>
      <c r="F64" t="inlineStr">
        <is>
          <t>2024-12-27</t>
        </is>
      </c>
      <c r="G64" t="inlineStr">
        <is>
          <t xml:space="preserve">Lorem ipsum dolor sit amet, consectetur adipiscing elit. Sed do eiusmod tempor incididunt ut labore </t>
        </is>
      </c>
    </row>
    <row r="65">
      <c r="A65" t="n">
        <v>64</v>
      </c>
      <c r="B65" t="inlineStr">
        <is>
          <t>Employee 64</t>
        </is>
      </c>
      <c r="C65" t="inlineStr">
        <is>
          <t>emp64@company.com</t>
        </is>
      </c>
      <c r="D65" t="inlineStr">
        <is>
          <t>HR</t>
        </is>
      </c>
      <c r="E65" t="n">
        <v>139445</v>
      </c>
      <c r="F65" t="inlineStr">
        <is>
          <t>2024-09-14</t>
        </is>
      </c>
      <c r="G65" t="inlineStr">
        <is>
          <t xml:space="preserve">Lorem ipsum dolor sit amet, consectetur adipiscing elit. Sed do eiusmod tempor incididunt ut labore </t>
        </is>
      </c>
    </row>
    <row r="66">
      <c r="A66" t="n">
        <v>65</v>
      </c>
      <c r="B66" t="inlineStr">
        <is>
          <t>Employee 65</t>
        </is>
      </c>
      <c r="C66" t="inlineStr">
        <is>
          <t>emp65@company.com</t>
        </is>
      </c>
      <c r="D66" t="inlineStr">
        <is>
          <t>Engineering</t>
        </is>
      </c>
      <c r="E66" t="n">
        <v>52014</v>
      </c>
      <c r="F66" t="inlineStr">
        <is>
          <t>2024-06-23</t>
        </is>
      </c>
      <c r="G66" t="inlineStr">
        <is>
          <t xml:space="preserve">Lorem ipsum dolor sit amet, consectetur adipiscing elit. Sed do eiusmod tempor incididunt ut labore </t>
        </is>
      </c>
    </row>
    <row r="67">
      <c r="A67" t="n">
        <v>66</v>
      </c>
      <c r="B67" t="inlineStr">
        <is>
          <t>Employee 66</t>
        </is>
      </c>
      <c r="C67" t="inlineStr">
        <is>
          <t>emp66@company.com</t>
        </is>
      </c>
      <c r="D67" t="inlineStr">
        <is>
          <t>Sales</t>
        </is>
      </c>
      <c r="E67" t="n">
        <v>145702</v>
      </c>
      <c r="F67" t="inlineStr">
        <is>
          <t>2024-08-26</t>
        </is>
      </c>
      <c r="G67" t="inlineStr">
        <is>
          <t xml:space="preserve">Lorem ipsum dolor sit amet, consectetur adipiscing elit. Sed do eiusmod tempor incididunt ut labore </t>
        </is>
      </c>
    </row>
    <row r="68">
      <c r="A68" t="n">
        <v>67</v>
      </c>
      <c r="B68" t="inlineStr">
        <is>
          <t>Employee 67</t>
        </is>
      </c>
      <c r="C68" t="inlineStr">
        <is>
          <t>emp67@company.com</t>
        </is>
      </c>
      <c r="D68" t="inlineStr">
        <is>
          <t>Engineering</t>
        </is>
      </c>
      <c r="E68" t="n">
        <v>75092</v>
      </c>
      <c r="F68" t="inlineStr">
        <is>
          <t>2024-12-25</t>
        </is>
      </c>
      <c r="G68" t="inlineStr">
        <is>
          <t xml:space="preserve">Lorem ipsum dolor sit amet, consectetur adipiscing elit. Sed do eiusmod tempor incididunt ut labore </t>
        </is>
      </c>
    </row>
    <row r="69">
      <c r="A69" t="n">
        <v>68</v>
      </c>
      <c r="B69" t="inlineStr">
        <is>
          <t>Employee 68</t>
        </is>
      </c>
      <c r="C69" t="inlineStr">
        <is>
          <t>emp68@company.com</t>
        </is>
      </c>
      <c r="D69" t="inlineStr">
        <is>
          <t>HR</t>
        </is>
      </c>
      <c r="E69" t="n">
        <v>81685</v>
      </c>
      <c r="F69" t="inlineStr">
        <is>
          <t>2024-01-17</t>
        </is>
      </c>
      <c r="G69" t="inlineStr">
        <is>
          <t xml:space="preserve">Lorem ipsum dolor sit amet, consectetur adipiscing elit. Sed do eiusmod tempor incididunt ut labore </t>
        </is>
      </c>
    </row>
    <row r="70">
      <c r="A70" t="n">
        <v>69</v>
      </c>
      <c r="B70" t="inlineStr">
        <is>
          <t>Employee 69</t>
        </is>
      </c>
      <c r="C70" t="inlineStr">
        <is>
          <t>emp69@company.com</t>
        </is>
      </c>
      <c r="D70" t="inlineStr">
        <is>
          <t>Engineering</t>
        </is>
      </c>
      <c r="E70" t="n">
        <v>131381</v>
      </c>
      <c r="F70" t="inlineStr">
        <is>
          <t>2024-08-27</t>
        </is>
      </c>
      <c r="G70" t="inlineStr">
        <is>
          <t xml:space="preserve">Lorem ipsum dolor sit amet, consectetur adipiscing elit. Sed do eiusmod tempor incididunt ut labore </t>
        </is>
      </c>
    </row>
    <row r="71">
      <c r="A71" t="n">
        <v>70</v>
      </c>
      <c r="B71" t="inlineStr">
        <is>
          <t>Employee 70</t>
        </is>
      </c>
      <c r="C71" t="inlineStr">
        <is>
          <t>emp70@company.com</t>
        </is>
      </c>
      <c r="D71" t="inlineStr">
        <is>
          <t>Marketing</t>
        </is>
      </c>
      <c r="E71" t="n">
        <v>128933</v>
      </c>
      <c r="F71" t="inlineStr">
        <is>
          <t>2024-10-07</t>
        </is>
      </c>
      <c r="G71" t="inlineStr">
        <is>
          <t xml:space="preserve">Lorem ipsum dolor sit amet, consectetur adipiscing elit. Sed do eiusmod tempor incididunt ut labore </t>
        </is>
      </c>
    </row>
    <row r="72">
      <c r="A72" t="n">
        <v>71</v>
      </c>
      <c r="B72" t="inlineStr">
        <is>
          <t>Employee 71</t>
        </is>
      </c>
      <c r="C72" t="inlineStr">
        <is>
          <t>emp71@company.com</t>
        </is>
      </c>
      <c r="D72" t="inlineStr">
        <is>
          <t>Sales</t>
        </is>
      </c>
      <c r="E72" t="n">
        <v>138363</v>
      </c>
      <c r="F72" t="inlineStr">
        <is>
          <t>2024-06-22</t>
        </is>
      </c>
      <c r="G72" t="inlineStr">
        <is>
          <t xml:space="preserve">Lorem ipsum dolor sit amet, consectetur adipiscing elit. Sed do eiusmod tempor incididunt ut labore </t>
        </is>
      </c>
    </row>
    <row r="73">
      <c r="A73" t="n">
        <v>72</v>
      </c>
      <c r="B73" t="inlineStr">
        <is>
          <t>Employee 72</t>
        </is>
      </c>
      <c r="C73" t="inlineStr">
        <is>
          <t>emp72@company.com</t>
        </is>
      </c>
      <c r="D73" t="inlineStr">
        <is>
          <t>Finance</t>
        </is>
      </c>
      <c r="E73" t="n">
        <v>114301</v>
      </c>
      <c r="F73" t="inlineStr">
        <is>
          <t>2024-08-10</t>
        </is>
      </c>
      <c r="G73" t="inlineStr">
        <is>
          <t xml:space="preserve">Lorem ipsum dolor sit amet, consectetur adipiscing elit. Sed do eiusmod tempor incididunt ut labore </t>
        </is>
      </c>
    </row>
    <row r="74">
      <c r="A74" t="n">
        <v>73</v>
      </c>
      <c r="B74" t="inlineStr">
        <is>
          <t>Employee 73</t>
        </is>
      </c>
      <c r="C74" t="inlineStr">
        <is>
          <t>emp73@company.com</t>
        </is>
      </c>
      <c r="D74" t="inlineStr">
        <is>
          <t>Finance</t>
        </is>
      </c>
      <c r="E74" t="n">
        <v>135762</v>
      </c>
      <c r="F74" t="inlineStr">
        <is>
          <t>2024-06-23</t>
        </is>
      </c>
      <c r="G74" t="inlineStr">
        <is>
          <t xml:space="preserve">Lorem ipsum dolor sit amet, consectetur adipiscing elit. Sed do eiusmod tempor incididunt ut labore </t>
        </is>
      </c>
    </row>
    <row r="75">
      <c r="A75" t="n">
        <v>74</v>
      </c>
      <c r="B75" t="inlineStr">
        <is>
          <t>Employee 74</t>
        </is>
      </c>
      <c r="C75" t="inlineStr">
        <is>
          <t>emp74@company.com</t>
        </is>
      </c>
      <c r="D75" t="inlineStr">
        <is>
          <t>Engineering</t>
        </is>
      </c>
      <c r="E75" t="n">
        <v>149713</v>
      </c>
      <c r="F75" t="inlineStr">
        <is>
          <t>2024-07-10</t>
        </is>
      </c>
      <c r="G75" t="inlineStr">
        <is>
          <t xml:space="preserve">Lorem ipsum dolor sit amet, consectetur adipiscing elit. Sed do eiusmod tempor incididunt ut labore </t>
        </is>
      </c>
    </row>
    <row r="76">
      <c r="A76" t="n">
        <v>75</v>
      </c>
      <c r="B76" t="inlineStr">
        <is>
          <t>Employee 75</t>
        </is>
      </c>
      <c r="C76" t="inlineStr">
        <is>
          <t>emp75@company.com</t>
        </is>
      </c>
      <c r="D76" t="inlineStr">
        <is>
          <t>Engineering</t>
        </is>
      </c>
      <c r="E76" t="n">
        <v>87359</v>
      </c>
      <c r="F76" t="inlineStr">
        <is>
          <t>2024-05-18</t>
        </is>
      </c>
      <c r="G76" t="inlineStr">
        <is>
          <t xml:space="preserve">Lorem ipsum dolor sit amet, consectetur adipiscing elit. Sed do eiusmod tempor incididunt ut labore </t>
        </is>
      </c>
    </row>
    <row r="77">
      <c r="A77" t="n">
        <v>76</v>
      </c>
      <c r="B77" t="inlineStr">
        <is>
          <t>Employee 76</t>
        </is>
      </c>
      <c r="C77" t="inlineStr">
        <is>
          <t>emp76@company.com</t>
        </is>
      </c>
      <c r="D77" t="inlineStr">
        <is>
          <t>Marketing</t>
        </is>
      </c>
      <c r="E77" t="n">
        <v>118651</v>
      </c>
      <c r="F77" t="inlineStr">
        <is>
          <t>2024-11-08</t>
        </is>
      </c>
      <c r="G77" t="inlineStr">
        <is>
          <t xml:space="preserve">Lorem ipsum dolor sit amet, consectetur adipiscing elit. Sed do eiusmod tempor incididunt ut labore </t>
        </is>
      </c>
    </row>
    <row r="78">
      <c r="A78" t="n">
        <v>77</v>
      </c>
      <c r="B78" t="inlineStr">
        <is>
          <t>Employee 77</t>
        </is>
      </c>
      <c r="C78" t="inlineStr">
        <is>
          <t>emp77@company.com</t>
        </is>
      </c>
      <c r="D78" t="inlineStr">
        <is>
          <t>Sales</t>
        </is>
      </c>
      <c r="E78" t="n">
        <v>112615</v>
      </c>
      <c r="F78" t="inlineStr">
        <is>
          <t>2024-01-14</t>
        </is>
      </c>
      <c r="G78" t="inlineStr">
        <is>
          <t xml:space="preserve">Lorem ipsum dolor sit amet, consectetur adipiscing elit. Sed do eiusmod tempor incididunt ut labore </t>
        </is>
      </c>
    </row>
    <row r="79">
      <c r="A79" t="n">
        <v>78</v>
      </c>
      <c r="B79" t="inlineStr">
        <is>
          <t>Employee 78</t>
        </is>
      </c>
      <c r="C79" t="inlineStr">
        <is>
          <t>emp78@company.com</t>
        </is>
      </c>
      <c r="D79" t="inlineStr">
        <is>
          <t>HR</t>
        </is>
      </c>
      <c r="E79" t="n">
        <v>137081</v>
      </c>
      <c r="F79" t="inlineStr">
        <is>
          <t>2024-10-19</t>
        </is>
      </c>
      <c r="G79" t="inlineStr">
        <is>
          <t xml:space="preserve">Lorem ipsum dolor sit amet, consectetur adipiscing elit. Sed do eiusmod tempor incididunt ut labore </t>
        </is>
      </c>
    </row>
    <row r="80">
      <c r="A80" t="n">
        <v>79</v>
      </c>
      <c r="B80" t="inlineStr">
        <is>
          <t>Employee 79</t>
        </is>
      </c>
      <c r="C80" t="inlineStr">
        <is>
          <t>emp79@company.com</t>
        </is>
      </c>
      <c r="D80" t="inlineStr">
        <is>
          <t>Sales</t>
        </is>
      </c>
      <c r="E80" t="n">
        <v>127866</v>
      </c>
      <c r="F80" t="inlineStr">
        <is>
          <t>2024-12-28</t>
        </is>
      </c>
      <c r="G80" t="inlineStr">
        <is>
          <t xml:space="preserve">Lorem ipsum dolor sit amet, consectetur adipiscing elit. Sed do eiusmod tempor incididunt ut labore </t>
        </is>
      </c>
    </row>
    <row r="81">
      <c r="A81" t="n">
        <v>80</v>
      </c>
      <c r="B81" t="inlineStr">
        <is>
          <t>Employee 80</t>
        </is>
      </c>
      <c r="C81" t="inlineStr">
        <is>
          <t>emp80@company.com</t>
        </is>
      </c>
      <c r="D81" t="inlineStr">
        <is>
          <t>Marketing</t>
        </is>
      </c>
      <c r="E81" t="n">
        <v>92693</v>
      </c>
      <c r="F81" t="inlineStr">
        <is>
          <t>2024-03-15</t>
        </is>
      </c>
      <c r="G81" t="inlineStr">
        <is>
          <t xml:space="preserve">Lorem ipsum dolor sit amet, consectetur adipiscing elit. Sed do eiusmod tempor incididunt ut labore </t>
        </is>
      </c>
    </row>
    <row r="82">
      <c r="A82" t="n">
        <v>81</v>
      </c>
      <c r="B82" t="inlineStr">
        <is>
          <t>Employee 81</t>
        </is>
      </c>
      <c r="C82" t="inlineStr">
        <is>
          <t>emp81@company.com</t>
        </is>
      </c>
      <c r="D82" t="inlineStr">
        <is>
          <t>Finance</t>
        </is>
      </c>
      <c r="E82" t="n">
        <v>50815</v>
      </c>
      <c r="F82" t="inlineStr">
        <is>
          <t>2024-12-28</t>
        </is>
      </c>
      <c r="G82" t="inlineStr">
        <is>
          <t xml:space="preserve">Lorem ipsum dolor sit amet, consectetur adipiscing elit. Sed do eiusmod tempor incididunt ut labore </t>
        </is>
      </c>
    </row>
    <row r="83">
      <c r="A83" t="n">
        <v>82</v>
      </c>
      <c r="B83" t="inlineStr">
        <is>
          <t>Employee 82</t>
        </is>
      </c>
      <c r="C83" t="inlineStr">
        <is>
          <t>emp82@company.com</t>
        </is>
      </c>
      <c r="D83" t="inlineStr">
        <is>
          <t>Sales</t>
        </is>
      </c>
      <c r="E83" t="n">
        <v>91227</v>
      </c>
      <c r="F83" t="inlineStr">
        <is>
          <t>2024-03-11</t>
        </is>
      </c>
      <c r="G83" t="inlineStr">
        <is>
          <t xml:space="preserve">Lorem ipsum dolor sit amet, consectetur adipiscing elit. Sed do eiusmod tempor incididunt ut labore </t>
        </is>
      </c>
    </row>
    <row r="84">
      <c r="A84" t="n">
        <v>83</v>
      </c>
      <c r="B84" t="inlineStr">
        <is>
          <t>Employee 83</t>
        </is>
      </c>
      <c r="C84" t="inlineStr">
        <is>
          <t>emp83@company.com</t>
        </is>
      </c>
      <c r="D84" t="inlineStr">
        <is>
          <t>Sales</t>
        </is>
      </c>
      <c r="E84" t="n">
        <v>128729</v>
      </c>
      <c r="F84" t="inlineStr">
        <is>
          <t>2024-10-26</t>
        </is>
      </c>
      <c r="G84" t="inlineStr">
        <is>
          <t xml:space="preserve">Lorem ipsum dolor sit amet, consectetur adipiscing elit. Sed do eiusmod tempor incididunt ut labore </t>
        </is>
      </c>
    </row>
    <row r="85">
      <c r="A85" t="n">
        <v>84</v>
      </c>
      <c r="B85" t="inlineStr">
        <is>
          <t>Employee 84</t>
        </is>
      </c>
      <c r="C85" t="inlineStr">
        <is>
          <t>emp84@company.com</t>
        </is>
      </c>
      <c r="D85" t="inlineStr">
        <is>
          <t>Finance</t>
        </is>
      </c>
      <c r="E85" t="n">
        <v>92838</v>
      </c>
      <c r="F85" t="inlineStr">
        <is>
          <t>2024-04-04</t>
        </is>
      </c>
      <c r="G85" t="inlineStr">
        <is>
          <t xml:space="preserve">Lorem ipsum dolor sit amet, consectetur adipiscing elit. Sed do eiusmod tempor incididunt ut labore </t>
        </is>
      </c>
    </row>
    <row r="86">
      <c r="A86" t="n">
        <v>85</v>
      </c>
      <c r="B86" t="inlineStr">
        <is>
          <t>Employee 85</t>
        </is>
      </c>
      <c r="C86" t="inlineStr">
        <is>
          <t>emp85@company.com</t>
        </is>
      </c>
      <c r="D86" t="inlineStr">
        <is>
          <t>Finance</t>
        </is>
      </c>
      <c r="E86" t="n">
        <v>124435</v>
      </c>
      <c r="F86" t="inlineStr">
        <is>
          <t>2024-03-13</t>
        </is>
      </c>
      <c r="G86" t="inlineStr">
        <is>
          <t xml:space="preserve">Lorem ipsum dolor sit amet, consectetur adipiscing elit. Sed do eiusmod tempor incididunt ut labore </t>
        </is>
      </c>
    </row>
    <row r="87">
      <c r="A87" t="n">
        <v>86</v>
      </c>
      <c r="B87" t="inlineStr">
        <is>
          <t>Employee 86</t>
        </is>
      </c>
      <c r="C87" t="inlineStr">
        <is>
          <t>emp86@company.com</t>
        </is>
      </c>
      <c r="D87" t="inlineStr">
        <is>
          <t>HR</t>
        </is>
      </c>
      <c r="E87" t="n">
        <v>71305</v>
      </c>
      <c r="F87" t="inlineStr">
        <is>
          <t>2024-11-05</t>
        </is>
      </c>
      <c r="G87" t="inlineStr">
        <is>
          <t xml:space="preserve">Lorem ipsum dolor sit amet, consectetur adipiscing elit. Sed do eiusmod tempor incididunt ut labore </t>
        </is>
      </c>
    </row>
    <row r="88">
      <c r="A88" t="n">
        <v>87</v>
      </c>
      <c r="B88" t="inlineStr">
        <is>
          <t>Employee 87</t>
        </is>
      </c>
      <c r="C88" t="inlineStr">
        <is>
          <t>emp87@company.com</t>
        </is>
      </c>
      <c r="D88" t="inlineStr">
        <is>
          <t>Finance</t>
        </is>
      </c>
      <c r="E88" t="n">
        <v>93979</v>
      </c>
      <c r="F88" t="inlineStr">
        <is>
          <t>2024-02-28</t>
        </is>
      </c>
      <c r="G88" t="inlineStr">
        <is>
          <t xml:space="preserve">Lorem ipsum dolor sit amet, consectetur adipiscing elit. Sed do eiusmod tempor incididunt ut labore </t>
        </is>
      </c>
    </row>
    <row r="89">
      <c r="A89" t="n">
        <v>88</v>
      </c>
      <c r="B89" t="inlineStr">
        <is>
          <t>Employee 88</t>
        </is>
      </c>
      <c r="C89" t="inlineStr">
        <is>
          <t>emp88@company.com</t>
        </is>
      </c>
      <c r="D89" t="inlineStr">
        <is>
          <t>HR</t>
        </is>
      </c>
      <c r="E89" t="n">
        <v>58422</v>
      </c>
      <c r="F89" t="inlineStr">
        <is>
          <t>2024-10-06</t>
        </is>
      </c>
      <c r="G89" t="inlineStr">
        <is>
          <t xml:space="preserve">Lorem ipsum dolor sit amet, consectetur adipiscing elit. Sed do eiusmod tempor incididunt ut labore </t>
        </is>
      </c>
    </row>
    <row r="90">
      <c r="A90" t="n">
        <v>89</v>
      </c>
      <c r="B90" t="inlineStr">
        <is>
          <t>Employee 89</t>
        </is>
      </c>
      <c r="C90" t="inlineStr">
        <is>
          <t>emp89@company.com</t>
        </is>
      </c>
      <c r="D90" t="inlineStr">
        <is>
          <t>Finance</t>
        </is>
      </c>
      <c r="E90" t="n">
        <v>137498</v>
      </c>
      <c r="F90" t="inlineStr">
        <is>
          <t>2024-01-28</t>
        </is>
      </c>
      <c r="G90" t="inlineStr">
        <is>
          <t xml:space="preserve">Lorem ipsum dolor sit amet, consectetur adipiscing elit. Sed do eiusmod tempor incididunt ut labore </t>
        </is>
      </c>
    </row>
    <row r="91">
      <c r="A91" t="n">
        <v>90</v>
      </c>
      <c r="B91" t="inlineStr">
        <is>
          <t>Employee 90</t>
        </is>
      </c>
      <c r="C91" t="inlineStr">
        <is>
          <t>emp90@company.com</t>
        </is>
      </c>
      <c r="D91" t="inlineStr">
        <is>
          <t>Engineering</t>
        </is>
      </c>
      <c r="E91" t="n">
        <v>71486</v>
      </c>
      <c r="F91" t="inlineStr">
        <is>
          <t>2024-12-12</t>
        </is>
      </c>
      <c r="G91" t="inlineStr">
        <is>
          <t xml:space="preserve">Lorem ipsum dolor sit amet, consectetur adipiscing elit. Sed do eiusmod tempor incididunt ut labore </t>
        </is>
      </c>
    </row>
    <row r="92">
      <c r="A92" t="n">
        <v>91</v>
      </c>
      <c r="B92" t="inlineStr">
        <is>
          <t>Employee 91</t>
        </is>
      </c>
      <c r="C92" t="inlineStr">
        <is>
          <t>emp91@company.com</t>
        </is>
      </c>
      <c r="D92" t="inlineStr">
        <is>
          <t>Sales</t>
        </is>
      </c>
      <c r="E92" t="n">
        <v>78632</v>
      </c>
      <c r="F92" t="inlineStr">
        <is>
          <t>2024-07-15</t>
        </is>
      </c>
      <c r="G92" t="inlineStr">
        <is>
          <t xml:space="preserve">Lorem ipsum dolor sit amet, consectetur adipiscing elit. Sed do eiusmod tempor incididunt ut labore </t>
        </is>
      </c>
    </row>
    <row r="93">
      <c r="A93" t="n">
        <v>92</v>
      </c>
      <c r="B93" t="inlineStr">
        <is>
          <t>Employee 92</t>
        </is>
      </c>
      <c r="C93" t="inlineStr">
        <is>
          <t>emp92@company.com</t>
        </is>
      </c>
      <c r="D93" t="inlineStr">
        <is>
          <t>Engineering</t>
        </is>
      </c>
      <c r="E93" t="n">
        <v>115593</v>
      </c>
      <c r="F93" t="inlineStr">
        <is>
          <t>2024-06-05</t>
        </is>
      </c>
      <c r="G93" t="inlineStr">
        <is>
          <t xml:space="preserve">Lorem ipsum dolor sit amet, consectetur adipiscing elit. Sed do eiusmod tempor incididunt ut labore </t>
        </is>
      </c>
    </row>
    <row r="94">
      <c r="A94" t="n">
        <v>93</v>
      </c>
      <c r="B94" t="inlineStr">
        <is>
          <t>Employee 93</t>
        </is>
      </c>
      <c r="C94" t="inlineStr">
        <is>
          <t>emp93@company.com</t>
        </is>
      </c>
      <c r="D94" t="inlineStr">
        <is>
          <t>Marketing</t>
        </is>
      </c>
      <c r="E94" t="n">
        <v>139650</v>
      </c>
      <c r="F94" t="inlineStr">
        <is>
          <t>2024-07-28</t>
        </is>
      </c>
      <c r="G94" t="inlineStr">
        <is>
          <t xml:space="preserve">Lorem ipsum dolor sit amet, consectetur adipiscing elit. Sed do eiusmod tempor incididunt ut labore </t>
        </is>
      </c>
    </row>
    <row r="95">
      <c r="A95" t="n">
        <v>94</v>
      </c>
      <c r="B95" t="inlineStr">
        <is>
          <t>Employee 94</t>
        </is>
      </c>
      <c r="C95" t="inlineStr">
        <is>
          <t>emp94@company.com</t>
        </is>
      </c>
      <c r="D95" t="inlineStr">
        <is>
          <t>HR</t>
        </is>
      </c>
      <c r="E95" t="n">
        <v>50381</v>
      </c>
      <c r="F95" t="inlineStr">
        <is>
          <t>2024-02-12</t>
        </is>
      </c>
      <c r="G95" t="inlineStr">
        <is>
          <t xml:space="preserve">Lorem ipsum dolor sit amet, consectetur adipiscing elit. Sed do eiusmod tempor incididunt ut labore </t>
        </is>
      </c>
    </row>
    <row r="96">
      <c r="A96" t="n">
        <v>95</v>
      </c>
      <c r="B96" t="inlineStr">
        <is>
          <t>Employee 95</t>
        </is>
      </c>
      <c r="C96" t="inlineStr">
        <is>
          <t>emp95@company.com</t>
        </is>
      </c>
      <c r="D96" t="inlineStr">
        <is>
          <t>Marketing</t>
        </is>
      </c>
      <c r="E96" t="n">
        <v>57632</v>
      </c>
      <c r="F96" t="inlineStr">
        <is>
          <t>2024-12-21</t>
        </is>
      </c>
      <c r="G96" t="inlineStr">
        <is>
          <t xml:space="preserve">Lorem ipsum dolor sit amet, consectetur adipiscing elit. Sed do eiusmod tempor incididunt ut labore </t>
        </is>
      </c>
    </row>
    <row r="97">
      <c r="A97" t="n">
        <v>96</v>
      </c>
      <c r="B97" t="inlineStr">
        <is>
          <t>Employee 96</t>
        </is>
      </c>
      <c r="C97" t="inlineStr">
        <is>
          <t>emp96@company.com</t>
        </is>
      </c>
      <c r="D97" t="inlineStr">
        <is>
          <t>Finance</t>
        </is>
      </c>
      <c r="E97" t="n">
        <v>125986</v>
      </c>
      <c r="F97" t="inlineStr">
        <is>
          <t>2024-11-11</t>
        </is>
      </c>
      <c r="G97" t="inlineStr">
        <is>
          <t xml:space="preserve">Lorem ipsum dolor sit amet, consectetur adipiscing elit. Sed do eiusmod tempor incididunt ut labore </t>
        </is>
      </c>
    </row>
    <row r="98">
      <c r="A98" t="n">
        <v>97</v>
      </c>
      <c r="B98" t="inlineStr">
        <is>
          <t>Employee 97</t>
        </is>
      </c>
      <c r="C98" t="inlineStr">
        <is>
          <t>emp97@company.com</t>
        </is>
      </c>
      <c r="D98" t="inlineStr">
        <is>
          <t>HR</t>
        </is>
      </c>
      <c r="E98" t="n">
        <v>87125</v>
      </c>
      <c r="F98" t="inlineStr">
        <is>
          <t>2024-07-21</t>
        </is>
      </c>
      <c r="G98" t="inlineStr">
        <is>
          <t xml:space="preserve">Lorem ipsum dolor sit amet, consectetur adipiscing elit. Sed do eiusmod tempor incididunt ut labore </t>
        </is>
      </c>
    </row>
    <row r="99">
      <c r="A99" t="n">
        <v>98</v>
      </c>
      <c r="B99" t="inlineStr">
        <is>
          <t>Employee 98</t>
        </is>
      </c>
      <c r="C99" t="inlineStr">
        <is>
          <t>emp98@company.com</t>
        </is>
      </c>
      <c r="D99" t="inlineStr">
        <is>
          <t>Finance</t>
        </is>
      </c>
      <c r="E99" t="n">
        <v>73159</v>
      </c>
      <c r="F99" t="inlineStr">
        <is>
          <t>2024-04-10</t>
        </is>
      </c>
      <c r="G99" t="inlineStr">
        <is>
          <t xml:space="preserve">Lorem ipsum dolor sit amet, consectetur adipiscing elit. Sed do eiusmod tempor incididunt ut labore </t>
        </is>
      </c>
    </row>
    <row r="100">
      <c r="A100" t="n">
        <v>99</v>
      </c>
      <c r="B100" t="inlineStr">
        <is>
          <t>Employee 99</t>
        </is>
      </c>
      <c r="C100" t="inlineStr">
        <is>
          <t>emp99@company.com</t>
        </is>
      </c>
      <c r="D100" t="inlineStr">
        <is>
          <t>Sales</t>
        </is>
      </c>
      <c r="E100" t="n">
        <v>132081</v>
      </c>
      <c r="F100" t="inlineStr">
        <is>
          <t>2024-12-27</t>
        </is>
      </c>
      <c r="G100" t="inlineStr">
        <is>
          <t xml:space="preserve">Lorem ipsum dolor sit amet, consectetur adipiscing elit. Sed do eiusmod tempor incididunt ut labore </t>
        </is>
      </c>
    </row>
    <row r="101">
      <c r="A101" t="n">
        <v>100</v>
      </c>
      <c r="B101" t="inlineStr">
        <is>
          <t>Employee 100</t>
        </is>
      </c>
      <c r="C101" t="inlineStr">
        <is>
          <t>emp100@company.com</t>
        </is>
      </c>
      <c r="D101" t="inlineStr">
        <is>
          <t>Marketing</t>
        </is>
      </c>
      <c r="E101" t="n">
        <v>135680</v>
      </c>
      <c r="F101" t="inlineStr">
        <is>
          <t>2024-05-15</t>
        </is>
      </c>
      <c r="G101" t="inlineStr">
        <is>
          <t xml:space="preserve">Lorem ipsum dolor sit amet, consectetur adipiscing elit. Sed do eiusmod tempor incididunt ut labore </t>
        </is>
      </c>
    </row>
    <row r="102">
      <c r="A102" t="n">
        <v>101</v>
      </c>
      <c r="B102" t="inlineStr">
        <is>
          <t>Employee 101</t>
        </is>
      </c>
      <c r="C102" t="inlineStr">
        <is>
          <t>emp101@company.com</t>
        </is>
      </c>
      <c r="D102" t="inlineStr">
        <is>
          <t>HR</t>
        </is>
      </c>
      <c r="E102" t="n">
        <v>132505</v>
      </c>
      <c r="F102" t="inlineStr">
        <is>
          <t>2024-01-17</t>
        </is>
      </c>
      <c r="G102" t="inlineStr">
        <is>
          <t xml:space="preserve">Lorem ipsum dolor sit amet, consectetur adipiscing elit. Sed do eiusmod tempor incididunt ut labore </t>
        </is>
      </c>
    </row>
    <row r="103">
      <c r="A103" t="n">
        <v>102</v>
      </c>
      <c r="B103" t="inlineStr">
        <is>
          <t>Employee 102</t>
        </is>
      </c>
      <c r="C103" t="inlineStr">
        <is>
          <t>emp102@company.com</t>
        </is>
      </c>
      <c r="D103" t="inlineStr">
        <is>
          <t>Marketing</t>
        </is>
      </c>
      <c r="E103" t="n">
        <v>120017</v>
      </c>
      <c r="F103" t="inlineStr">
        <is>
          <t>2024-12-01</t>
        </is>
      </c>
      <c r="G103" t="inlineStr">
        <is>
          <t xml:space="preserve">Lorem ipsum dolor sit amet, consectetur adipiscing elit. Sed do eiusmod tempor incididunt ut labore </t>
        </is>
      </c>
    </row>
    <row r="104">
      <c r="A104" t="n">
        <v>103</v>
      </c>
      <c r="B104" t="inlineStr">
        <is>
          <t>Employee 103</t>
        </is>
      </c>
      <c r="C104" t="inlineStr">
        <is>
          <t>emp103@company.com</t>
        </is>
      </c>
      <c r="D104" t="inlineStr">
        <is>
          <t>HR</t>
        </is>
      </c>
      <c r="E104" t="n">
        <v>80380</v>
      </c>
      <c r="F104" t="inlineStr">
        <is>
          <t>2024-02-15</t>
        </is>
      </c>
      <c r="G104" t="inlineStr">
        <is>
          <t xml:space="preserve">Lorem ipsum dolor sit amet, consectetur adipiscing elit. Sed do eiusmod tempor incididunt ut labore </t>
        </is>
      </c>
    </row>
    <row r="105">
      <c r="A105" t="n">
        <v>104</v>
      </c>
      <c r="B105" t="inlineStr">
        <is>
          <t>Employee 104</t>
        </is>
      </c>
      <c r="C105" t="inlineStr">
        <is>
          <t>emp104@company.com</t>
        </is>
      </c>
      <c r="D105" t="inlineStr">
        <is>
          <t>HR</t>
        </is>
      </c>
      <c r="E105" t="n">
        <v>56865</v>
      </c>
      <c r="F105" t="inlineStr">
        <is>
          <t>2024-09-16</t>
        </is>
      </c>
      <c r="G105" t="inlineStr">
        <is>
          <t xml:space="preserve">Lorem ipsum dolor sit amet, consectetur adipiscing elit. Sed do eiusmod tempor incididunt ut labore </t>
        </is>
      </c>
    </row>
    <row r="106">
      <c r="A106" t="n">
        <v>105</v>
      </c>
      <c r="B106" t="inlineStr">
        <is>
          <t>Employee 105</t>
        </is>
      </c>
      <c r="C106" t="inlineStr">
        <is>
          <t>emp105@company.com</t>
        </is>
      </c>
      <c r="D106" t="inlineStr">
        <is>
          <t>Marketing</t>
        </is>
      </c>
      <c r="E106" t="n">
        <v>116574</v>
      </c>
      <c r="F106" t="inlineStr">
        <is>
          <t>2024-06-12</t>
        </is>
      </c>
      <c r="G106" t="inlineStr">
        <is>
          <t xml:space="preserve">Lorem ipsum dolor sit amet, consectetur adipiscing elit. Sed do eiusmod tempor incididunt ut labore </t>
        </is>
      </c>
    </row>
    <row r="107">
      <c r="A107" t="n">
        <v>106</v>
      </c>
      <c r="B107" t="inlineStr">
        <is>
          <t>Employee 106</t>
        </is>
      </c>
      <c r="C107" t="inlineStr">
        <is>
          <t>emp106@company.com</t>
        </is>
      </c>
      <c r="D107" t="inlineStr">
        <is>
          <t>Engineering</t>
        </is>
      </c>
      <c r="E107" t="n">
        <v>127483</v>
      </c>
      <c r="F107" t="inlineStr">
        <is>
          <t>2024-05-14</t>
        </is>
      </c>
      <c r="G107" t="inlineStr">
        <is>
          <t xml:space="preserve">Lorem ipsum dolor sit amet, consectetur adipiscing elit. Sed do eiusmod tempor incididunt ut labore </t>
        </is>
      </c>
    </row>
    <row r="108">
      <c r="A108" t="n">
        <v>107</v>
      </c>
      <c r="B108" t="inlineStr">
        <is>
          <t>Employee 107</t>
        </is>
      </c>
      <c r="C108" t="inlineStr">
        <is>
          <t>emp107@company.com</t>
        </is>
      </c>
      <c r="D108" t="inlineStr">
        <is>
          <t>Finance</t>
        </is>
      </c>
      <c r="E108" t="n">
        <v>112182</v>
      </c>
      <c r="F108" t="inlineStr">
        <is>
          <t>2024-07-25</t>
        </is>
      </c>
      <c r="G108" t="inlineStr">
        <is>
          <t xml:space="preserve">Lorem ipsum dolor sit amet, consectetur adipiscing elit. Sed do eiusmod tempor incididunt ut labore </t>
        </is>
      </c>
    </row>
    <row r="109">
      <c r="A109" t="n">
        <v>108</v>
      </c>
      <c r="B109" t="inlineStr">
        <is>
          <t>Employee 108</t>
        </is>
      </c>
      <c r="C109" t="inlineStr">
        <is>
          <t>emp108@company.com</t>
        </is>
      </c>
      <c r="D109" t="inlineStr">
        <is>
          <t>HR</t>
        </is>
      </c>
      <c r="E109" t="n">
        <v>114019</v>
      </c>
      <c r="F109" t="inlineStr">
        <is>
          <t>2024-08-28</t>
        </is>
      </c>
      <c r="G109" t="inlineStr">
        <is>
          <t xml:space="preserve">Lorem ipsum dolor sit amet, consectetur adipiscing elit. Sed do eiusmod tempor incididunt ut labore </t>
        </is>
      </c>
    </row>
    <row r="110">
      <c r="A110" t="n">
        <v>109</v>
      </c>
      <c r="B110" t="inlineStr">
        <is>
          <t>Employee 109</t>
        </is>
      </c>
      <c r="C110" t="inlineStr">
        <is>
          <t>emp109@company.com</t>
        </is>
      </c>
      <c r="D110" t="inlineStr">
        <is>
          <t>Marketing</t>
        </is>
      </c>
      <c r="E110" t="n">
        <v>91812</v>
      </c>
      <c r="F110" t="inlineStr">
        <is>
          <t>2024-08-26</t>
        </is>
      </c>
      <c r="G110" t="inlineStr">
        <is>
          <t xml:space="preserve">Lorem ipsum dolor sit amet, consectetur adipiscing elit. Sed do eiusmod tempor incididunt ut labore </t>
        </is>
      </c>
    </row>
    <row r="111">
      <c r="A111" t="n">
        <v>110</v>
      </c>
      <c r="B111" t="inlineStr">
        <is>
          <t>Employee 110</t>
        </is>
      </c>
      <c r="C111" t="inlineStr">
        <is>
          <t>emp110@company.com</t>
        </is>
      </c>
      <c r="D111" t="inlineStr">
        <is>
          <t>Engineering</t>
        </is>
      </c>
      <c r="E111" t="n">
        <v>126856</v>
      </c>
      <c r="F111" t="inlineStr">
        <is>
          <t>2024-11-17</t>
        </is>
      </c>
      <c r="G111" t="inlineStr">
        <is>
          <t xml:space="preserve">Lorem ipsum dolor sit amet, consectetur adipiscing elit. Sed do eiusmod tempor incididunt ut labore </t>
        </is>
      </c>
    </row>
    <row r="112">
      <c r="A112" t="n">
        <v>111</v>
      </c>
      <c r="B112" t="inlineStr">
        <is>
          <t>Employee 111</t>
        </is>
      </c>
      <c r="C112" t="inlineStr">
        <is>
          <t>emp111@company.com</t>
        </is>
      </c>
      <c r="D112" t="inlineStr">
        <is>
          <t>Finance</t>
        </is>
      </c>
      <c r="E112" t="n">
        <v>86589</v>
      </c>
      <c r="F112" t="inlineStr">
        <is>
          <t>2024-02-01</t>
        </is>
      </c>
      <c r="G112" t="inlineStr">
        <is>
          <t xml:space="preserve">Lorem ipsum dolor sit amet, consectetur adipiscing elit. Sed do eiusmod tempor incididunt ut labore </t>
        </is>
      </c>
    </row>
    <row r="113">
      <c r="A113" t="n">
        <v>112</v>
      </c>
      <c r="B113" t="inlineStr">
        <is>
          <t>Employee 112</t>
        </is>
      </c>
      <c r="C113" t="inlineStr">
        <is>
          <t>emp112@company.com</t>
        </is>
      </c>
      <c r="D113" t="inlineStr">
        <is>
          <t>Marketing</t>
        </is>
      </c>
      <c r="E113" t="n">
        <v>128227</v>
      </c>
      <c r="F113" t="inlineStr">
        <is>
          <t>2024-04-27</t>
        </is>
      </c>
      <c r="G113" t="inlineStr">
        <is>
          <t xml:space="preserve">Lorem ipsum dolor sit amet, consectetur adipiscing elit. Sed do eiusmod tempor incididunt ut labore </t>
        </is>
      </c>
    </row>
    <row r="114">
      <c r="A114" t="n">
        <v>113</v>
      </c>
      <c r="B114" t="inlineStr">
        <is>
          <t>Employee 113</t>
        </is>
      </c>
      <c r="C114" t="inlineStr">
        <is>
          <t>emp113@company.com</t>
        </is>
      </c>
      <c r="D114" t="inlineStr">
        <is>
          <t>HR</t>
        </is>
      </c>
      <c r="E114" t="n">
        <v>110345</v>
      </c>
      <c r="F114" t="inlineStr">
        <is>
          <t>2024-05-27</t>
        </is>
      </c>
      <c r="G114" t="inlineStr">
        <is>
          <t xml:space="preserve">Lorem ipsum dolor sit amet, consectetur adipiscing elit. Sed do eiusmod tempor incididunt ut labore </t>
        </is>
      </c>
    </row>
    <row r="115">
      <c r="A115" t="n">
        <v>114</v>
      </c>
      <c r="B115" t="inlineStr">
        <is>
          <t>Employee 114</t>
        </is>
      </c>
      <c r="C115" t="inlineStr">
        <is>
          <t>emp114@company.com</t>
        </is>
      </c>
      <c r="D115" t="inlineStr">
        <is>
          <t>Finance</t>
        </is>
      </c>
      <c r="E115" t="n">
        <v>82111</v>
      </c>
      <c r="F115" t="inlineStr">
        <is>
          <t>2024-02-12</t>
        </is>
      </c>
      <c r="G115" t="inlineStr">
        <is>
          <t xml:space="preserve">Lorem ipsum dolor sit amet, consectetur adipiscing elit. Sed do eiusmod tempor incididunt ut labore </t>
        </is>
      </c>
    </row>
    <row r="116">
      <c r="A116" t="n">
        <v>115</v>
      </c>
      <c r="B116" t="inlineStr">
        <is>
          <t>Employee 115</t>
        </is>
      </c>
      <c r="C116" t="inlineStr">
        <is>
          <t>emp115@company.com</t>
        </is>
      </c>
      <c r="D116" t="inlineStr">
        <is>
          <t>HR</t>
        </is>
      </c>
      <c r="E116" t="n">
        <v>136985</v>
      </c>
      <c r="F116" t="inlineStr">
        <is>
          <t>2024-01-08</t>
        </is>
      </c>
      <c r="G116" t="inlineStr">
        <is>
          <t xml:space="preserve">Lorem ipsum dolor sit amet, consectetur adipiscing elit. Sed do eiusmod tempor incididunt ut labore </t>
        </is>
      </c>
    </row>
    <row r="117">
      <c r="A117" t="n">
        <v>116</v>
      </c>
      <c r="B117" t="inlineStr">
        <is>
          <t>Employee 116</t>
        </is>
      </c>
      <c r="C117" t="inlineStr">
        <is>
          <t>emp116@company.com</t>
        </is>
      </c>
      <c r="D117" t="inlineStr">
        <is>
          <t>Engineering</t>
        </is>
      </c>
      <c r="E117" t="n">
        <v>104345</v>
      </c>
      <c r="F117" t="inlineStr">
        <is>
          <t>2024-08-15</t>
        </is>
      </c>
      <c r="G117" t="inlineStr">
        <is>
          <t xml:space="preserve">Lorem ipsum dolor sit amet, consectetur adipiscing elit. Sed do eiusmod tempor incididunt ut labore </t>
        </is>
      </c>
    </row>
    <row r="118">
      <c r="A118" t="n">
        <v>117</v>
      </c>
      <c r="B118" t="inlineStr">
        <is>
          <t>Employee 117</t>
        </is>
      </c>
      <c r="C118" t="inlineStr">
        <is>
          <t>emp117@company.com</t>
        </is>
      </c>
      <c r="D118" t="inlineStr">
        <is>
          <t>Sales</t>
        </is>
      </c>
      <c r="E118" t="n">
        <v>62901</v>
      </c>
      <c r="F118" t="inlineStr">
        <is>
          <t>2024-02-03</t>
        </is>
      </c>
      <c r="G118" t="inlineStr">
        <is>
          <t xml:space="preserve">Lorem ipsum dolor sit amet, consectetur adipiscing elit. Sed do eiusmod tempor incididunt ut labore </t>
        </is>
      </c>
    </row>
    <row r="119">
      <c r="A119" t="n">
        <v>118</v>
      </c>
      <c r="B119" t="inlineStr">
        <is>
          <t>Employee 118</t>
        </is>
      </c>
      <c r="C119" t="inlineStr">
        <is>
          <t>emp118@company.com</t>
        </is>
      </c>
      <c r="D119" t="inlineStr">
        <is>
          <t>Sales</t>
        </is>
      </c>
      <c r="E119" t="n">
        <v>126834</v>
      </c>
      <c r="F119" t="inlineStr">
        <is>
          <t>2024-06-06</t>
        </is>
      </c>
      <c r="G119" t="inlineStr">
        <is>
          <t xml:space="preserve">Lorem ipsum dolor sit amet, consectetur adipiscing elit. Sed do eiusmod tempor incididunt ut labore </t>
        </is>
      </c>
    </row>
    <row r="120">
      <c r="A120" t="n">
        <v>119</v>
      </c>
      <c r="B120" t="inlineStr">
        <is>
          <t>Employee 119</t>
        </is>
      </c>
      <c r="C120" t="inlineStr">
        <is>
          <t>emp119@company.com</t>
        </is>
      </c>
      <c r="D120" t="inlineStr">
        <is>
          <t>Engineering</t>
        </is>
      </c>
      <c r="E120" t="n">
        <v>77228</v>
      </c>
      <c r="F120" t="inlineStr">
        <is>
          <t>2024-11-18</t>
        </is>
      </c>
      <c r="G120" t="inlineStr">
        <is>
          <t xml:space="preserve">Lorem ipsum dolor sit amet, consectetur adipiscing elit. Sed do eiusmod tempor incididunt ut labore </t>
        </is>
      </c>
    </row>
    <row r="121">
      <c r="A121" t="n">
        <v>120</v>
      </c>
      <c r="B121" t="inlineStr">
        <is>
          <t>Employee 120</t>
        </is>
      </c>
      <c r="C121" t="inlineStr">
        <is>
          <t>emp120@company.com</t>
        </is>
      </c>
      <c r="D121" t="inlineStr">
        <is>
          <t>Marketing</t>
        </is>
      </c>
      <c r="E121" t="n">
        <v>101486</v>
      </c>
      <c r="F121" t="inlineStr">
        <is>
          <t>2024-10-13</t>
        </is>
      </c>
      <c r="G121" t="inlineStr">
        <is>
          <t xml:space="preserve">Lorem ipsum dolor sit amet, consectetur adipiscing elit. Sed do eiusmod tempor incididunt ut labore </t>
        </is>
      </c>
    </row>
    <row r="122">
      <c r="A122" t="n">
        <v>121</v>
      </c>
      <c r="B122" t="inlineStr">
        <is>
          <t>Employee 121</t>
        </is>
      </c>
      <c r="C122" t="inlineStr">
        <is>
          <t>emp121@company.com</t>
        </is>
      </c>
      <c r="D122" t="inlineStr">
        <is>
          <t>Marketing</t>
        </is>
      </c>
      <c r="E122" t="n">
        <v>144529</v>
      </c>
      <c r="F122" t="inlineStr">
        <is>
          <t>2024-05-24</t>
        </is>
      </c>
      <c r="G122" t="inlineStr">
        <is>
          <t xml:space="preserve">Lorem ipsum dolor sit amet, consectetur adipiscing elit. Sed do eiusmod tempor incididunt ut labore </t>
        </is>
      </c>
    </row>
    <row r="123">
      <c r="A123" t="n">
        <v>122</v>
      </c>
      <c r="B123" t="inlineStr">
        <is>
          <t>Employee 122</t>
        </is>
      </c>
      <c r="C123" t="inlineStr">
        <is>
          <t>emp122@company.com</t>
        </is>
      </c>
      <c r="D123" t="inlineStr">
        <is>
          <t>Finance</t>
        </is>
      </c>
      <c r="E123" t="n">
        <v>95283</v>
      </c>
      <c r="F123" t="inlineStr">
        <is>
          <t>2024-05-20</t>
        </is>
      </c>
      <c r="G123" t="inlineStr">
        <is>
          <t xml:space="preserve">Lorem ipsum dolor sit amet, consectetur adipiscing elit. Sed do eiusmod tempor incididunt ut labore </t>
        </is>
      </c>
    </row>
    <row r="124">
      <c r="A124" t="n">
        <v>123</v>
      </c>
      <c r="B124" t="inlineStr">
        <is>
          <t>Employee 123</t>
        </is>
      </c>
      <c r="C124" t="inlineStr">
        <is>
          <t>emp123@company.com</t>
        </is>
      </c>
      <c r="D124" t="inlineStr">
        <is>
          <t>HR</t>
        </is>
      </c>
      <c r="E124" t="n">
        <v>120808</v>
      </c>
      <c r="F124" t="inlineStr">
        <is>
          <t>2024-08-15</t>
        </is>
      </c>
      <c r="G124" t="inlineStr">
        <is>
          <t xml:space="preserve">Lorem ipsum dolor sit amet, consectetur adipiscing elit. Sed do eiusmod tempor incididunt ut labore </t>
        </is>
      </c>
    </row>
    <row r="125">
      <c r="A125" t="n">
        <v>124</v>
      </c>
      <c r="B125" t="inlineStr">
        <is>
          <t>Employee 124</t>
        </is>
      </c>
      <c r="C125" t="inlineStr">
        <is>
          <t>emp124@company.com</t>
        </is>
      </c>
      <c r="D125" t="inlineStr">
        <is>
          <t>Sales</t>
        </is>
      </c>
      <c r="E125" t="n">
        <v>63590</v>
      </c>
      <c r="F125" t="inlineStr">
        <is>
          <t>2024-08-19</t>
        </is>
      </c>
      <c r="G125" t="inlineStr">
        <is>
          <t xml:space="preserve">Lorem ipsum dolor sit amet, consectetur adipiscing elit. Sed do eiusmod tempor incididunt ut labore </t>
        </is>
      </c>
    </row>
    <row r="126">
      <c r="A126" t="n">
        <v>125</v>
      </c>
      <c r="B126" t="inlineStr">
        <is>
          <t>Employee 125</t>
        </is>
      </c>
      <c r="C126" t="inlineStr">
        <is>
          <t>emp125@company.com</t>
        </is>
      </c>
      <c r="D126" t="inlineStr">
        <is>
          <t>Finance</t>
        </is>
      </c>
      <c r="E126" t="n">
        <v>110472</v>
      </c>
      <c r="F126" t="inlineStr">
        <is>
          <t>2024-04-23</t>
        </is>
      </c>
      <c r="G126" t="inlineStr">
        <is>
          <t xml:space="preserve">Lorem ipsum dolor sit amet, consectetur adipiscing elit. Sed do eiusmod tempor incididunt ut labore </t>
        </is>
      </c>
    </row>
    <row r="127">
      <c r="A127" t="n">
        <v>126</v>
      </c>
      <c r="B127" t="inlineStr">
        <is>
          <t>Employee 126</t>
        </is>
      </c>
      <c r="C127" t="inlineStr">
        <is>
          <t>emp126@company.com</t>
        </is>
      </c>
      <c r="D127" t="inlineStr">
        <is>
          <t>Marketing</t>
        </is>
      </c>
      <c r="E127" t="n">
        <v>76289</v>
      </c>
      <c r="F127" t="inlineStr">
        <is>
          <t>2024-12-20</t>
        </is>
      </c>
      <c r="G127" t="inlineStr">
        <is>
          <t xml:space="preserve">Lorem ipsum dolor sit amet, consectetur adipiscing elit. Sed do eiusmod tempor incididunt ut labore </t>
        </is>
      </c>
    </row>
    <row r="128">
      <c r="A128" t="n">
        <v>127</v>
      </c>
      <c r="B128" t="inlineStr">
        <is>
          <t>Employee 127</t>
        </is>
      </c>
      <c r="C128" t="inlineStr">
        <is>
          <t>emp127@company.com</t>
        </is>
      </c>
      <c r="D128" t="inlineStr">
        <is>
          <t>Engineering</t>
        </is>
      </c>
      <c r="E128" t="n">
        <v>87692</v>
      </c>
      <c r="F128" t="inlineStr">
        <is>
          <t>2024-03-23</t>
        </is>
      </c>
      <c r="G128" t="inlineStr">
        <is>
          <t xml:space="preserve">Lorem ipsum dolor sit amet, consectetur adipiscing elit. Sed do eiusmod tempor incididunt ut labore </t>
        </is>
      </c>
    </row>
    <row r="129">
      <c r="A129" t="n">
        <v>128</v>
      </c>
      <c r="B129" t="inlineStr">
        <is>
          <t>Employee 128</t>
        </is>
      </c>
      <c r="C129" t="inlineStr">
        <is>
          <t>emp128@company.com</t>
        </is>
      </c>
      <c r="D129" t="inlineStr">
        <is>
          <t>HR</t>
        </is>
      </c>
      <c r="E129" t="n">
        <v>103460</v>
      </c>
      <c r="F129" t="inlineStr">
        <is>
          <t>2024-12-24</t>
        </is>
      </c>
      <c r="G129" t="inlineStr">
        <is>
          <t xml:space="preserve">Lorem ipsum dolor sit amet, consectetur adipiscing elit. Sed do eiusmod tempor incididunt ut labore </t>
        </is>
      </c>
    </row>
    <row r="130">
      <c r="A130" t="n">
        <v>129</v>
      </c>
      <c r="B130" t="inlineStr">
        <is>
          <t>Employee 129</t>
        </is>
      </c>
      <c r="C130" t="inlineStr">
        <is>
          <t>emp129@company.com</t>
        </is>
      </c>
      <c r="D130" t="inlineStr">
        <is>
          <t>Finance</t>
        </is>
      </c>
      <c r="E130" t="n">
        <v>61381</v>
      </c>
      <c r="F130" t="inlineStr">
        <is>
          <t>2024-07-08</t>
        </is>
      </c>
      <c r="G130" t="inlineStr">
        <is>
          <t xml:space="preserve">Lorem ipsum dolor sit amet, consectetur adipiscing elit. Sed do eiusmod tempor incididunt ut labore </t>
        </is>
      </c>
    </row>
    <row r="131">
      <c r="A131" t="n">
        <v>130</v>
      </c>
      <c r="B131" t="inlineStr">
        <is>
          <t>Employee 130</t>
        </is>
      </c>
      <c r="C131" t="inlineStr">
        <is>
          <t>emp130@company.com</t>
        </is>
      </c>
      <c r="D131" t="inlineStr">
        <is>
          <t>Marketing</t>
        </is>
      </c>
      <c r="E131" t="n">
        <v>111553</v>
      </c>
      <c r="F131" t="inlineStr">
        <is>
          <t>2024-10-12</t>
        </is>
      </c>
      <c r="G131" t="inlineStr">
        <is>
          <t xml:space="preserve">Lorem ipsum dolor sit amet, consectetur adipiscing elit. Sed do eiusmod tempor incididunt ut labore </t>
        </is>
      </c>
    </row>
    <row r="132">
      <c r="A132" t="n">
        <v>131</v>
      </c>
      <c r="B132" t="inlineStr">
        <is>
          <t>Employee 131</t>
        </is>
      </c>
      <c r="C132" t="inlineStr">
        <is>
          <t>emp131@company.com</t>
        </is>
      </c>
      <c r="D132" t="inlineStr">
        <is>
          <t>Sales</t>
        </is>
      </c>
      <c r="E132" t="n">
        <v>110521</v>
      </c>
      <c r="F132" t="inlineStr">
        <is>
          <t>2024-11-04</t>
        </is>
      </c>
      <c r="G132" t="inlineStr">
        <is>
          <t xml:space="preserve">Lorem ipsum dolor sit amet, consectetur adipiscing elit. Sed do eiusmod tempor incididunt ut labore </t>
        </is>
      </c>
    </row>
    <row r="133">
      <c r="A133" t="n">
        <v>132</v>
      </c>
      <c r="B133" t="inlineStr">
        <is>
          <t>Employee 132</t>
        </is>
      </c>
      <c r="C133" t="inlineStr">
        <is>
          <t>emp132@company.com</t>
        </is>
      </c>
      <c r="D133" t="inlineStr">
        <is>
          <t>HR</t>
        </is>
      </c>
      <c r="E133" t="n">
        <v>73527</v>
      </c>
      <c r="F133" t="inlineStr">
        <is>
          <t>2024-08-07</t>
        </is>
      </c>
      <c r="G133" t="inlineStr">
        <is>
          <t xml:space="preserve">Lorem ipsum dolor sit amet, consectetur adipiscing elit. Sed do eiusmod tempor incididunt ut labore </t>
        </is>
      </c>
    </row>
    <row r="134">
      <c r="A134" t="n">
        <v>133</v>
      </c>
      <c r="B134" t="inlineStr">
        <is>
          <t>Employee 133</t>
        </is>
      </c>
      <c r="C134" t="inlineStr">
        <is>
          <t>emp133@company.com</t>
        </is>
      </c>
      <c r="D134" t="inlineStr">
        <is>
          <t>Marketing</t>
        </is>
      </c>
      <c r="E134" t="n">
        <v>103713</v>
      </c>
      <c r="F134" t="inlineStr">
        <is>
          <t>2024-01-19</t>
        </is>
      </c>
      <c r="G134" t="inlineStr">
        <is>
          <t xml:space="preserve">Lorem ipsum dolor sit amet, consectetur adipiscing elit. Sed do eiusmod tempor incididunt ut labore </t>
        </is>
      </c>
    </row>
    <row r="135">
      <c r="A135" t="n">
        <v>134</v>
      </c>
      <c r="B135" t="inlineStr">
        <is>
          <t>Employee 134</t>
        </is>
      </c>
      <c r="C135" t="inlineStr">
        <is>
          <t>emp134@company.com</t>
        </is>
      </c>
      <c r="D135" t="inlineStr">
        <is>
          <t>HR</t>
        </is>
      </c>
      <c r="E135" t="n">
        <v>117148</v>
      </c>
      <c r="F135" t="inlineStr">
        <is>
          <t>2024-01-18</t>
        </is>
      </c>
      <c r="G135" t="inlineStr">
        <is>
          <t xml:space="preserve">Lorem ipsum dolor sit amet, consectetur adipiscing elit. Sed do eiusmod tempor incididunt ut labore </t>
        </is>
      </c>
    </row>
    <row r="136">
      <c r="A136" t="n">
        <v>135</v>
      </c>
      <c r="B136" t="inlineStr">
        <is>
          <t>Employee 135</t>
        </is>
      </c>
      <c r="C136" t="inlineStr">
        <is>
          <t>emp135@company.com</t>
        </is>
      </c>
      <c r="D136" t="inlineStr">
        <is>
          <t>Engineering</t>
        </is>
      </c>
      <c r="E136" t="n">
        <v>98729</v>
      </c>
      <c r="F136" t="inlineStr">
        <is>
          <t>2024-06-13</t>
        </is>
      </c>
      <c r="G136" t="inlineStr">
        <is>
          <t xml:space="preserve">Lorem ipsum dolor sit amet, consectetur adipiscing elit. Sed do eiusmod tempor incididunt ut labore </t>
        </is>
      </c>
    </row>
    <row r="137">
      <c r="A137" t="n">
        <v>136</v>
      </c>
      <c r="B137" t="inlineStr">
        <is>
          <t>Employee 136</t>
        </is>
      </c>
      <c r="C137" t="inlineStr">
        <is>
          <t>emp136@company.com</t>
        </is>
      </c>
      <c r="D137" t="inlineStr">
        <is>
          <t>Sales</t>
        </is>
      </c>
      <c r="E137" t="n">
        <v>58337</v>
      </c>
      <c r="F137" t="inlineStr">
        <is>
          <t>2024-08-01</t>
        </is>
      </c>
      <c r="G137" t="inlineStr">
        <is>
          <t xml:space="preserve">Lorem ipsum dolor sit amet, consectetur adipiscing elit. Sed do eiusmod tempor incididunt ut labore </t>
        </is>
      </c>
    </row>
    <row r="138">
      <c r="A138" t="n">
        <v>137</v>
      </c>
      <c r="B138" t="inlineStr">
        <is>
          <t>Employee 137</t>
        </is>
      </c>
      <c r="C138" t="inlineStr">
        <is>
          <t>emp137@company.com</t>
        </is>
      </c>
      <c r="D138" t="inlineStr">
        <is>
          <t>Marketing</t>
        </is>
      </c>
      <c r="E138" t="n">
        <v>144289</v>
      </c>
      <c r="F138" t="inlineStr">
        <is>
          <t>2024-02-06</t>
        </is>
      </c>
      <c r="G138" t="inlineStr">
        <is>
          <t xml:space="preserve">Lorem ipsum dolor sit amet, consectetur adipiscing elit. Sed do eiusmod tempor incididunt ut labore </t>
        </is>
      </c>
    </row>
    <row r="139">
      <c r="A139" t="n">
        <v>138</v>
      </c>
      <c r="B139" t="inlineStr">
        <is>
          <t>Employee 138</t>
        </is>
      </c>
      <c r="C139" t="inlineStr">
        <is>
          <t>emp138@company.com</t>
        </is>
      </c>
      <c r="D139" t="inlineStr">
        <is>
          <t>Finance</t>
        </is>
      </c>
      <c r="E139" t="n">
        <v>130776</v>
      </c>
      <c r="F139" t="inlineStr">
        <is>
          <t>2024-07-17</t>
        </is>
      </c>
      <c r="G139" t="inlineStr">
        <is>
          <t xml:space="preserve">Lorem ipsum dolor sit amet, consectetur adipiscing elit. Sed do eiusmod tempor incididunt ut labore </t>
        </is>
      </c>
    </row>
    <row r="140">
      <c r="A140" t="n">
        <v>139</v>
      </c>
      <c r="B140" t="inlineStr">
        <is>
          <t>Employee 139</t>
        </is>
      </c>
      <c r="C140" t="inlineStr">
        <is>
          <t>emp139@company.com</t>
        </is>
      </c>
      <c r="D140" t="inlineStr">
        <is>
          <t>Sales</t>
        </is>
      </c>
      <c r="E140" t="n">
        <v>118401</v>
      </c>
      <c r="F140" t="inlineStr">
        <is>
          <t>2024-11-08</t>
        </is>
      </c>
      <c r="G140" t="inlineStr">
        <is>
          <t xml:space="preserve">Lorem ipsum dolor sit amet, consectetur adipiscing elit. Sed do eiusmod tempor incididunt ut labore </t>
        </is>
      </c>
    </row>
    <row r="141">
      <c r="A141" t="n">
        <v>140</v>
      </c>
      <c r="B141" t="inlineStr">
        <is>
          <t>Employee 140</t>
        </is>
      </c>
      <c r="C141" t="inlineStr">
        <is>
          <t>emp140@company.com</t>
        </is>
      </c>
      <c r="D141" t="inlineStr">
        <is>
          <t>Marketing</t>
        </is>
      </c>
      <c r="E141" t="n">
        <v>50870</v>
      </c>
      <c r="F141" t="inlineStr">
        <is>
          <t>2024-09-25</t>
        </is>
      </c>
      <c r="G141" t="inlineStr">
        <is>
          <t xml:space="preserve">Lorem ipsum dolor sit amet, consectetur adipiscing elit. Sed do eiusmod tempor incididunt ut labore </t>
        </is>
      </c>
    </row>
    <row r="142">
      <c r="A142" t="n">
        <v>141</v>
      </c>
      <c r="B142" t="inlineStr">
        <is>
          <t>Employee 141</t>
        </is>
      </c>
      <c r="C142" t="inlineStr">
        <is>
          <t>emp141@company.com</t>
        </is>
      </c>
      <c r="D142" t="inlineStr">
        <is>
          <t>Engineering</t>
        </is>
      </c>
      <c r="E142" t="n">
        <v>103672</v>
      </c>
      <c r="F142" t="inlineStr">
        <is>
          <t>2024-03-12</t>
        </is>
      </c>
      <c r="G142" t="inlineStr">
        <is>
          <t xml:space="preserve">Lorem ipsum dolor sit amet, consectetur adipiscing elit. Sed do eiusmod tempor incididunt ut labore </t>
        </is>
      </c>
    </row>
    <row r="143">
      <c r="A143" t="n">
        <v>142</v>
      </c>
      <c r="B143" t="inlineStr">
        <is>
          <t>Employee 142</t>
        </is>
      </c>
      <c r="C143" t="inlineStr">
        <is>
          <t>emp142@company.com</t>
        </is>
      </c>
      <c r="D143" t="inlineStr">
        <is>
          <t>Engineering</t>
        </is>
      </c>
      <c r="E143" t="n">
        <v>93371</v>
      </c>
      <c r="F143" t="inlineStr">
        <is>
          <t>2024-07-03</t>
        </is>
      </c>
      <c r="G143" t="inlineStr">
        <is>
          <t xml:space="preserve">Lorem ipsum dolor sit amet, consectetur adipiscing elit. Sed do eiusmod tempor incididunt ut labore </t>
        </is>
      </c>
    </row>
    <row r="144">
      <c r="A144" t="n">
        <v>143</v>
      </c>
      <c r="B144" t="inlineStr">
        <is>
          <t>Employee 143</t>
        </is>
      </c>
      <c r="C144" t="inlineStr">
        <is>
          <t>emp143@company.com</t>
        </is>
      </c>
      <c r="D144" t="inlineStr">
        <is>
          <t>Finance</t>
        </is>
      </c>
      <c r="E144" t="n">
        <v>118446</v>
      </c>
      <c r="F144" t="inlineStr">
        <is>
          <t>2024-03-25</t>
        </is>
      </c>
      <c r="G144" t="inlineStr">
        <is>
          <t xml:space="preserve">Lorem ipsum dolor sit amet, consectetur adipiscing elit. Sed do eiusmod tempor incididunt ut labore </t>
        </is>
      </c>
    </row>
    <row r="145">
      <c r="A145" t="n">
        <v>144</v>
      </c>
      <c r="B145" t="inlineStr">
        <is>
          <t>Employee 144</t>
        </is>
      </c>
      <c r="C145" t="inlineStr">
        <is>
          <t>emp144@company.com</t>
        </is>
      </c>
      <c r="D145" t="inlineStr">
        <is>
          <t>Marketing</t>
        </is>
      </c>
      <c r="E145" t="n">
        <v>90921</v>
      </c>
      <c r="F145" t="inlineStr">
        <is>
          <t>2024-07-21</t>
        </is>
      </c>
      <c r="G145" t="inlineStr">
        <is>
          <t xml:space="preserve">Lorem ipsum dolor sit amet, consectetur adipiscing elit. Sed do eiusmod tempor incididunt ut labore </t>
        </is>
      </c>
    </row>
    <row r="146">
      <c r="A146" t="n">
        <v>145</v>
      </c>
      <c r="B146" t="inlineStr">
        <is>
          <t>Employee 145</t>
        </is>
      </c>
      <c r="C146" t="inlineStr">
        <is>
          <t>emp145@company.com</t>
        </is>
      </c>
      <c r="D146" t="inlineStr">
        <is>
          <t>Engineering</t>
        </is>
      </c>
      <c r="E146" t="n">
        <v>83093</v>
      </c>
      <c r="F146" t="inlineStr">
        <is>
          <t>2024-05-02</t>
        </is>
      </c>
      <c r="G146" t="inlineStr">
        <is>
          <t xml:space="preserve">Lorem ipsum dolor sit amet, consectetur adipiscing elit. Sed do eiusmod tempor incididunt ut labore </t>
        </is>
      </c>
    </row>
    <row r="147">
      <c r="A147" t="n">
        <v>146</v>
      </c>
      <c r="B147" t="inlineStr">
        <is>
          <t>Employee 146</t>
        </is>
      </c>
      <c r="C147" t="inlineStr">
        <is>
          <t>emp146@company.com</t>
        </is>
      </c>
      <c r="D147" t="inlineStr">
        <is>
          <t>HR</t>
        </is>
      </c>
      <c r="E147" t="n">
        <v>105224</v>
      </c>
      <c r="F147" t="inlineStr">
        <is>
          <t>2024-12-09</t>
        </is>
      </c>
      <c r="G147" t="inlineStr">
        <is>
          <t xml:space="preserve">Lorem ipsum dolor sit amet, consectetur adipiscing elit. Sed do eiusmod tempor incididunt ut labore </t>
        </is>
      </c>
    </row>
    <row r="148">
      <c r="A148" t="n">
        <v>147</v>
      </c>
      <c r="B148" t="inlineStr">
        <is>
          <t>Employee 147</t>
        </is>
      </c>
      <c r="C148" t="inlineStr">
        <is>
          <t>emp147@company.com</t>
        </is>
      </c>
      <c r="D148" t="inlineStr">
        <is>
          <t>HR</t>
        </is>
      </c>
      <c r="E148" t="n">
        <v>93923</v>
      </c>
      <c r="F148" t="inlineStr">
        <is>
          <t>2024-08-24</t>
        </is>
      </c>
      <c r="G148" t="inlineStr">
        <is>
          <t xml:space="preserve">Lorem ipsum dolor sit amet, consectetur adipiscing elit. Sed do eiusmod tempor incididunt ut labore </t>
        </is>
      </c>
    </row>
    <row r="149">
      <c r="A149" t="n">
        <v>148</v>
      </c>
      <c r="B149" t="inlineStr">
        <is>
          <t>Employee 148</t>
        </is>
      </c>
      <c r="C149" t="inlineStr">
        <is>
          <t>emp148@company.com</t>
        </is>
      </c>
      <c r="D149" t="inlineStr">
        <is>
          <t>HR</t>
        </is>
      </c>
      <c r="E149" t="n">
        <v>132614</v>
      </c>
      <c r="F149" t="inlineStr">
        <is>
          <t>2024-12-06</t>
        </is>
      </c>
      <c r="G149" t="inlineStr">
        <is>
          <t xml:space="preserve">Lorem ipsum dolor sit amet, consectetur adipiscing elit. Sed do eiusmod tempor incididunt ut labore </t>
        </is>
      </c>
    </row>
    <row r="150">
      <c r="A150" t="n">
        <v>149</v>
      </c>
      <c r="B150" t="inlineStr">
        <is>
          <t>Employee 149</t>
        </is>
      </c>
      <c r="C150" t="inlineStr">
        <is>
          <t>emp149@company.com</t>
        </is>
      </c>
      <c r="D150" t="inlineStr">
        <is>
          <t>HR</t>
        </is>
      </c>
      <c r="E150" t="n">
        <v>121465</v>
      </c>
      <c r="F150" t="inlineStr">
        <is>
          <t>2024-09-27</t>
        </is>
      </c>
      <c r="G150" t="inlineStr">
        <is>
          <t xml:space="preserve">Lorem ipsum dolor sit amet, consectetur adipiscing elit. Sed do eiusmod tempor incididunt ut labore </t>
        </is>
      </c>
    </row>
    <row r="151">
      <c r="A151" t="n">
        <v>150</v>
      </c>
      <c r="B151" t="inlineStr">
        <is>
          <t>Employee 150</t>
        </is>
      </c>
      <c r="C151" t="inlineStr">
        <is>
          <t>emp150@company.com</t>
        </is>
      </c>
      <c r="D151" t="inlineStr">
        <is>
          <t>Engineering</t>
        </is>
      </c>
      <c r="E151" t="n">
        <v>86751</v>
      </c>
      <c r="F151" t="inlineStr">
        <is>
          <t>2024-12-26</t>
        </is>
      </c>
      <c r="G151" t="inlineStr">
        <is>
          <t xml:space="preserve">Lorem ipsum dolor sit amet, consectetur adipiscing elit. Sed do eiusmod tempor incididunt ut labore </t>
        </is>
      </c>
    </row>
    <row r="152">
      <c r="A152" t="n">
        <v>151</v>
      </c>
      <c r="B152" t="inlineStr">
        <is>
          <t>Employee 151</t>
        </is>
      </c>
      <c r="C152" t="inlineStr">
        <is>
          <t>emp151@company.com</t>
        </is>
      </c>
      <c r="D152" t="inlineStr">
        <is>
          <t>Finance</t>
        </is>
      </c>
      <c r="E152" t="n">
        <v>60957</v>
      </c>
      <c r="F152" t="inlineStr">
        <is>
          <t>2024-07-14</t>
        </is>
      </c>
      <c r="G152" t="inlineStr">
        <is>
          <t xml:space="preserve">Lorem ipsum dolor sit amet, consectetur adipiscing elit. Sed do eiusmod tempor incididunt ut labore </t>
        </is>
      </c>
    </row>
    <row r="153">
      <c r="A153" t="n">
        <v>152</v>
      </c>
      <c r="B153" t="inlineStr">
        <is>
          <t>Employee 152</t>
        </is>
      </c>
      <c r="C153" t="inlineStr">
        <is>
          <t>emp152@company.com</t>
        </is>
      </c>
      <c r="D153" t="inlineStr">
        <is>
          <t>Engineering</t>
        </is>
      </c>
      <c r="E153" t="n">
        <v>66832</v>
      </c>
      <c r="F153" t="inlineStr">
        <is>
          <t>2024-11-26</t>
        </is>
      </c>
      <c r="G153" t="inlineStr">
        <is>
          <t xml:space="preserve">Lorem ipsum dolor sit amet, consectetur adipiscing elit. Sed do eiusmod tempor incididunt ut labore </t>
        </is>
      </c>
    </row>
    <row r="154">
      <c r="A154" t="n">
        <v>153</v>
      </c>
      <c r="B154" t="inlineStr">
        <is>
          <t>Employee 153</t>
        </is>
      </c>
      <c r="C154" t="inlineStr">
        <is>
          <t>emp153@company.com</t>
        </is>
      </c>
      <c r="D154" t="inlineStr">
        <is>
          <t>Engineering</t>
        </is>
      </c>
      <c r="E154" t="n">
        <v>50439</v>
      </c>
      <c r="F154" t="inlineStr">
        <is>
          <t>2024-12-09</t>
        </is>
      </c>
      <c r="G154" t="inlineStr">
        <is>
          <t xml:space="preserve">Lorem ipsum dolor sit amet, consectetur adipiscing elit. Sed do eiusmod tempor incididunt ut labore </t>
        </is>
      </c>
    </row>
    <row r="155">
      <c r="A155" t="n">
        <v>154</v>
      </c>
      <c r="B155" t="inlineStr">
        <is>
          <t>Employee 154</t>
        </is>
      </c>
      <c r="C155" t="inlineStr">
        <is>
          <t>emp154@company.com</t>
        </is>
      </c>
      <c r="D155" t="inlineStr">
        <is>
          <t>Engineering</t>
        </is>
      </c>
      <c r="E155" t="n">
        <v>137458</v>
      </c>
      <c r="F155" t="inlineStr">
        <is>
          <t>2024-09-14</t>
        </is>
      </c>
      <c r="G155" t="inlineStr">
        <is>
          <t xml:space="preserve">Lorem ipsum dolor sit amet, consectetur adipiscing elit. Sed do eiusmod tempor incididunt ut labore </t>
        </is>
      </c>
    </row>
    <row r="156">
      <c r="A156" t="n">
        <v>155</v>
      </c>
      <c r="B156" t="inlineStr">
        <is>
          <t>Employee 155</t>
        </is>
      </c>
      <c r="C156" t="inlineStr">
        <is>
          <t>emp155@company.com</t>
        </is>
      </c>
      <c r="D156" t="inlineStr">
        <is>
          <t>HR</t>
        </is>
      </c>
      <c r="E156" t="n">
        <v>91799</v>
      </c>
      <c r="F156" t="inlineStr">
        <is>
          <t>2024-09-01</t>
        </is>
      </c>
      <c r="G156" t="inlineStr">
        <is>
          <t xml:space="preserve">Lorem ipsum dolor sit amet, consectetur adipiscing elit. Sed do eiusmod tempor incididunt ut labore </t>
        </is>
      </c>
    </row>
    <row r="157">
      <c r="A157" t="n">
        <v>156</v>
      </c>
      <c r="B157" t="inlineStr">
        <is>
          <t>Employee 156</t>
        </is>
      </c>
      <c r="C157" t="inlineStr">
        <is>
          <t>emp156@company.com</t>
        </is>
      </c>
      <c r="D157" t="inlineStr">
        <is>
          <t>HR</t>
        </is>
      </c>
      <c r="E157" t="n">
        <v>95213</v>
      </c>
      <c r="F157" t="inlineStr">
        <is>
          <t>2024-12-08</t>
        </is>
      </c>
      <c r="G157" t="inlineStr">
        <is>
          <t xml:space="preserve">Lorem ipsum dolor sit amet, consectetur adipiscing elit. Sed do eiusmod tempor incididunt ut labore </t>
        </is>
      </c>
    </row>
    <row r="158">
      <c r="A158" t="n">
        <v>157</v>
      </c>
      <c r="B158" t="inlineStr">
        <is>
          <t>Employee 157</t>
        </is>
      </c>
      <c r="C158" t="inlineStr">
        <is>
          <t>emp157@company.com</t>
        </is>
      </c>
      <c r="D158" t="inlineStr">
        <is>
          <t>Engineering</t>
        </is>
      </c>
      <c r="E158" t="n">
        <v>56550</v>
      </c>
      <c r="F158" t="inlineStr">
        <is>
          <t>2024-04-17</t>
        </is>
      </c>
      <c r="G158" t="inlineStr">
        <is>
          <t xml:space="preserve">Lorem ipsum dolor sit amet, consectetur adipiscing elit. Sed do eiusmod tempor incididunt ut labore </t>
        </is>
      </c>
    </row>
    <row r="159">
      <c r="A159" t="n">
        <v>158</v>
      </c>
      <c r="B159" t="inlineStr">
        <is>
          <t>Employee 158</t>
        </is>
      </c>
      <c r="C159" t="inlineStr">
        <is>
          <t>emp158@company.com</t>
        </is>
      </c>
      <c r="D159" t="inlineStr">
        <is>
          <t>Sales</t>
        </is>
      </c>
      <c r="E159" t="n">
        <v>130221</v>
      </c>
      <c r="F159" t="inlineStr">
        <is>
          <t>2024-11-21</t>
        </is>
      </c>
      <c r="G159" t="inlineStr">
        <is>
          <t xml:space="preserve">Lorem ipsum dolor sit amet, consectetur adipiscing elit. Sed do eiusmod tempor incididunt ut labore </t>
        </is>
      </c>
    </row>
    <row r="160">
      <c r="A160" t="n">
        <v>159</v>
      </c>
      <c r="B160" t="inlineStr">
        <is>
          <t>Employee 159</t>
        </is>
      </c>
      <c r="C160" t="inlineStr">
        <is>
          <t>emp159@company.com</t>
        </is>
      </c>
      <c r="D160" t="inlineStr">
        <is>
          <t>HR</t>
        </is>
      </c>
      <c r="E160" t="n">
        <v>89930</v>
      </c>
      <c r="F160" t="inlineStr">
        <is>
          <t>2024-03-26</t>
        </is>
      </c>
      <c r="G160" t="inlineStr">
        <is>
          <t xml:space="preserve">Lorem ipsum dolor sit amet, consectetur adipiscing elit. Sed do eiusmod tempor incididunt ut labore </t>
        </is>
      </c>
    </row>
    <row r="161">
      <c r="A161" t="n">
        <v>160</v>
      </c>
      <c r="B161" t="inlineStr">
        <is>
          <t>Employee 160</t>
        </is>
      </c>
      <c r="C161" t="inlineStr">
        <is>
          <t>emp160@company.com</t>
        </is>
      </c>
      <c r="D161" t="inlineStr">
        <is>
          <t>Sales</t>
        </is>
      </c>
      <c r="E161" t="n">
        <v>92293</v>
      </c>
      <c r="F161" t="inlineStr">
        <is>
          <t>2024-01-21</t>
        </is>
      </c>
      <c r="G161" t="inlineStr">
        <is>
          <t xml:space="preserve">Lorem ipsum dolor sit amet, consectetur adipiscing elit. Sed do eiusmod tempor incididunt ut labore </t>
        </is>
      </c>
    </row>
    <row r="162">
      <c r="A162" t="n">
        <v>161</v>
      </c>
      <c r="B162" t="inlineStr">
        <is>
          <t>Employee 161</t>
        </is>
      </c>
      <c r="C162" t="inlineStr">
        <is>
          <t>emp161@company.com</t>
        </is>
      </c>
      <c r="D162" t="inlineStr">
        <is>
          <t>Engineering</t>
        </is>
      </c>
      <c r="E162" t="n">
        <v>143155</v>
      </c>
      <c r="F162" t="inlineStr">
        <is>
          <t>2024-02-15</t>
        </is>
      </c>
      <c r="G162" t="inlineStr">
        <is>
          <t xml:space="preserve">Lorem ipsum dolor sit amet, consectetur adipiscing elit. Sed do eiusmod tempor incididunt ut labore </t>
        </is>
      </c>
    </row>
    <row r="163">
      <c r="A163" t="n">
        <v>162</v>
      </c>
      <c r="B163" t="inlineStr">
        <is>
          <t>Employee 162</t>
        </is>
      </c>
      <c r="C163" t="inlineStr">
        <is>
          <t>emp162@company.com</t>
        </is>
      </c>
      <c r="D163" t="inlineStr">
        <is>
          <t>Finance</t>
        </is>
      </c>
      <c r="E163" t="n">
        <v>111065</v>
      </c>
      <c r="F163" t="inlineStr">
        <is>
          <t>2024-10-22</t>
        </is>
      </c>
      <c r="G163" t="inlineStr">
        <is>
          <t xml:space="preserve">Lorem ipsum dolor sit amet, consectetur adipiscing elit. Sed do eiusmod tempor incididunt ut labore </t>
        </is>
      </c>
    </row>
    <row r="164">
      <c r="A164" t="n">
        <v>163</v>
      </c>
      <c r="B164" t="inlineStr">
        <is>
          <t>Employee 163</t>
        </is>
      </c>
      <c r="C164" t="inlineStr">
        <is>
          <t>emp163@company.com</t>
        </is>
      </c>
      <c r="D164" t="inlineStr">
        <is>
          <t>Finance</t>
        </is>
      </c>
      <c r="E164" t="n">
        <v>88145</v>
      </c>
      <c r="F164" t="inlineStr">
        <is>
          <t>2024-05-19</t>
        </is>
      </c>
      <c r="G164" t="inlineStr">
        <is>
          <t xml:space="preserve">Lorem ipsum dolor sit amet, consectetur adipiscing elit. Sed do eiusmod tempor incididunt ut labore </t>
        </is>
      </c>
    </row>
    <row r="165">
      <c r="A165" t="n">
        <v>164</v>
      </c>
      <c r="B165" t="inlineStr">
        <is>
          <t>Employee 164</t>
        </is>
      </c>
      <c r="C165" t="inlineStr">
        <is>
          <t>emp164@company.com</t>
        </is>
      </c>
      <c r="D165" t="inlineStr">
        <is>
          <t>Marketing</t>
        </is>
      </c>
      <c r="E165" t="n">
        <v>137769</v>
      </c>
      <c r="F165" t="inlineStr">
        <is>
          <t>2024-03-23</t>
        </is>
      </c>
      <c r="G165" t="inlineStr">
        <is>
          <t xml:space="preserve">Lorem ipsum dolor sit amet, consectetur adipiscing elit. Sed do eiusmod tempor incididunt ut labore </t>
        </is>
      </c>
    </row>
    <row r="166">
      <c r="A166" t="n">
        <v>165</v>
      </c>
      <c r="B166" t="inlineStr">
        <is>
          <t>Employee 165</t>
        </is>
      </c>
      <c r="C166" t="inlineStr">
        <is>
          <t>emp165@company.com</t>
        </is>
      </c>
      <c r="D166" t="inlineStr">
        <is>
          <t>HR</t>
        </is>
      </c>
      <c r="E166" t="n">
        <v>105392</v>
      </c>
      <c r="F166" t="inlineStr">
        <is>
          <t>2024-11-15</t>
        </is>
      </c>
      <c r="G166" t="inlineStr">
        <is>
          <t xml:space="preserve">Lorem ipsum dolor sit amet, consectetur adipiscing elit. Sed do eiusmod tempor incididunt ut labore </t>
        </is>
      </c>
    </row>
    <row r="167">
      <c r="A167" t="n">
        <v>166</v>
      </c>
      <c r="B167" t="inlineStr">
        <is>
          <t>Employee 166</t>
        </is>
      </c>
      <c r="C167" t="inlineStr">
        <is>
          <t>emp166@company.com</t>
        </is>
      </c>
      <c r="D167" t="inlineStr">
        <is>
          <t>HR</t>
        </is>
      </c>
      <c r="E167" t="n">
        <v>73434</v>
      </c>
      <c r="F167" t="inlineStr">
        <is>
          <t>2024-07-28</t>
        </is>
      </c>
      <c r="G167" t="inlineStr">
        <is>
          <t xml:space="preserve">Lorem ipsum dolor sit amet, consectetur adipiscing elit. Sed do eiusmod tempor incididunt ut labore </t>
        </is>
      </c>
    </row>
    <row r="168">
      <c r="A168" t="n">
        <v>167</v>
      </c>
      <c r="B168" t="inlineStr">
        <is>
          <t>Employee 167</t>
        </is>
      </c>
      <c r="C168" t="inlineStr">
        <is>
          <t>emp167@company.com</t>
        </is>
      </c>
      <c r="D168" t="inlineStr">
        <is>
          <t>Finance</t>
        </is>
      </c>
      <c r="E168" t="n">
        <v>105435</v>
      </c>
      <c r="F168" t="inlineStr">
        <is>
          <t>2024-01-22</t>
        </is>
      </c>
      <c r="G168" t="inlineStr">
        <is>
          <t xml:space="preserve">Lorem ipsum dolor sit amet, consectetur adipiscing elit. Sed do eiusmod tempor incididunt ut labore </t>
        </is>
      </c>
    </row>
    <row r="169">
      <c r="A169" t="n">
        <v>168</v>
      </c>
      <c r="B169" t="inlineStr">
        <is>
          <t>Employee 168</t>
        </is>
      </c>
      <c r="C169" t="inlineStr">
        <is>
          <t>emp168@company.com</t>
        </is>
      </c>
      <c r="D169" t="inlineStr">
        <is>
          <t>HR</t>
        </is>
      </c>
      <c r="E169" t="n">
        <v>69476</v>
      </c>
      <c r="F169" t="inlineStr">
        <is>
          <t>2024-02-25</t>
        </is>
      </c>
      <c r="G169" t="inlineStr">
        <is>
          <t xml:space="preserve">Lorem ipsum dolor sit amet, consectetur adipiscing elit. Sed do eiusmod tempor incididunt ut labore </t>
        </is>
      </c>
    </row>
    <row r="170">
      <c r="A170" t="n">
        <v>169</v>
      </c>
      <c r="B170" t="inlineStr">
        <is>
          <t>Employee 169</t>
        </is>
      </c>
      <c r="C170" t="inlineStr">
        <is>
          <t>emp169@company.com</t>
        </is>
      </c>
      <c r="D170" t="inlineStr">
        <is>
          <t>Finance</t>
        </is>
      </c>
      <c r="E170" t="n">
        <v>129593</v>
      </c>
      <c r="F170" t="inlineStr">
        <is>
          <t>2024-01-24</t>
        </is>
      </c>
      <c r="G170" t="inlineStr">
        <is>
          <t xml:space="preserve">Lorem ipsum dolor sit amet, consectetur adipiscing elit. Sed do eiusmod tempor incididunt ut labore </t>
        </is>
      </c>
    </row>
    <row r="171">
      <c r="A171" t="n">
        <v>170</v>
      </c>
      <c r="B171" t="inlineStr">
        <is>
          <t>Employee 170</t>
        </is>
      </c>
      <c r="C171" t="inlineStr">
        <is>
          <t>emp170@company.com</t>
        </is>
      </c>
      <c r="D171" t="inlineStr">
        <is>
          <t>Engineering</t>
        </is>
      </c>
      <c r="E171" t="n">
        <v>54663</v>
      </c>
      <c r="F171" t="inlineStr">
        <is>
          <t>2024-07-28</t>
        </is>
      </c>
      <c r="G171" t="inlineStr">
        <is>
          <t xml:space="preserve">Lorem ipsum dolor sit amet, consectetur adipiscing elit. Sed do eiusmod tempor incididunt ut labore </t>
        </is>
      </c>
    </row>
    <row r="172">
      <c r="A172" t="n">
        <v>171</v>
      </c>
      <c r="B172" t="inlineStr">
        <is>
          <t>Employee 171</t>
        </is>
      </c>
      <c r="C172" t="inlineStr">
        <is>
          <t>emp171@company.com</t>
        </is>
      </c>
      <c r="D172" t="inlineStr">
        <is>
          <t>Finance</t>
        </is>
      </c>
      <c r="E172" t="n">
        <v>138373</v>
      </c>
      <c r="F172" t="inlineStr">
        <is>
          <t>2024-03-03</t>
        </is>
      </c>
      <c r="G172" t="inlineStr">
        <is>
          <t xml:space="preserve">Lorem ipsum dolor sit amet, consectetur adipiscing elit. Sed do eiusmod tempor incididunt ut labore </t>
        </is>
      </c>
    </row>
    <row r="173">
      <c r="A173" t="n">
        <v>172</v>
      </c>
      <c r="B173" t="inlineStr">
        <is>
          <t>Employee 172</t>
        </is>
      </c>
      <c r="C173" t="inlineStr">
        <is>
          <t>emp172@company.com</t>
        </is>
      </c>
      <c r="D173" t="inlineStr">
        <is>
          <t>Marketing</t>
        </is>
      </c>
      <c r="E173" t="n">
        <v>56449</v>
      </c>
      <c r="F173" t="inlineStr">
        <is>
          <t>2024-09-01</t>
        </is>
      </c>
      <c r="G173" t="inlineStr">
        <is>
          <t xml:space="preserve">Lorem ipsum dolor sit amet, consectetur adipiscing elit. Sed do eiusmod tempor incididunt ut labore </t>
        </is>
      </c>
    </row>
    <row r="174">
      <c r="A174" t="n">
        <v>173</v>
      </c>
      <c r="B174" t="inlineStr">
        <is>
          <t>Employee 173</t>
        </is>
      </c>
      <c r="C174" t="inlineStr">
        <is>
          <t>emp173@company.com</t>
        </is>
      </c>
      <c r="D174" t="inlineStr">
        <is>
          <t>HR</t>
        </is>
      </c>
      <c r="E174" t="n">
        <v>66905</v>
      </c>
      <c r="F174" t="inlineStr">
        <is>
          <t>2024-03-07</t>
        </is>
      </c>
      <c r="G174" t="inlineStr">
        <is>
          <t xml:space="preserve">Lorem ipsum dolor sit amet, consectetur adipiscing elit. Sed do eiusmod tempor incididunt ut labore </t>
        </is>
      </c>
    </row>
    <row r="175">
      <c r="A175" t="n">
        <v>174</v>
      </c>
      <c r="B175" t="inlineStr">
        <is>
          <t>Employee 174</t>
        </is>
      </c>
      <c r="C175" t="inlineStr">
        <is>
          <t>emp174@company.com</t>
        </is>
      </c>
      <c r="D175" t="inlineStr">
        <is>
          <t>Sales</t>
        </is>
      </c>
      <c r="E175" t="n">
        <v>129715</v>
      </c>
      <c r="F175" t="inlineStr">
        <is>
          <t>2024-03-15</t>
        </is>
      </c>
      <c r="G175" t="inlineStr">
        <is>
          <t xml:space="preserve">Lorem ipsum dolor sit amet, consectetur adipiscing elit. Sed do eiusmod tempor incididunt ut labore </t>
        </is>
      </c>
    </row>
    <row r="176">
      <c r="A176" t="n">
        <v>175</v>
      </c>
      <c r="B176" t="inlineStr">
        <is>
          <t>Employee 175</t>
        </is>
      </c>
      <c r="C176" t="inlineStr">
        <is>
          <t>emp175@company.com</t>
        </is>
      </c>
      <c r="D176" t="inlineStr">
        <is>
          <t>Engineering</t>
        </is>
      </c>
      <c r="E176" t="n">
        <v>123540</v>
      </c>
      <c r="F176" t="inlineStr">
        <is>
          <t>2024-01-02</t>
        </is>
      </c>
      <c r="G176" t="inlineStr">
        <is>
          <t xml:space="preserve">Lorem ipsum dolor sit amet, consectetur adipiscing elit. Sed do eiusmod tempor incididunt ut labore </t>
        </is>
      </c>
    </row>
    <row r="177">
      <c r="A177" t="n">
        <v>176</v>
      </c>
      <c r="B177" t="inlineStr">
        <is>
          <t>Employee 176</t>
        </is>
      </c>
      <c r="C177" t="inlineStr">
        <is>
          <t>emp176@company.com</t>
        </is>
      </c>
      <c r="D177" t="inlineStr">
        <is>
          <t>Engineering</t>
        </is>
      </c>
      <c r="E177" t="n">
        <v>129257</v>
      </c>
      <c r="F177" t="inlineStr">
        <is>
          <t>2024-12-28</t>
        </is>
      </c>
      <c r="G177" t="inlineStr">
        <is>
          <t xml:space="preserve">Lorem ipsum dolor sit amet, consectetur adipiscing elit. Sed do eiusmod tempor incididunt ut labore </t>
        </is>
      </c>
    </row>
    <row r="178">
      <c r="A178" t="n">
        <v>177</v>
      </c>
      <c r="B178" t="inlineStr">
        <is>
          <t>Employee 177</t>
        </is>
      </c>
      <c r="C178" t="inlineStr">
        <is>
          <t>emp177@company.com</t>
        </is>
      </c>
      <c r="D178" t="inlineStr">
        <is>
          <t>Finance</t>
        </is>
      </c>
      <c r="E178" t="n">
        <v>137403</v>
      </c>
      <c r="F178" t="inlineStr">
        <is>
          <t>2024-01-22</t>
        </is>
      </c>
      <c r="G178" t="inlineStr">
        <is>
          <t xml:space="preserve">Lorem ipsum dolor sit amet, consectetur adipiscing elit. Sed do eiusmod tempor incididunt ut labore </t>
        </is>
      </c>
    </row>
    <row r="179">
      <c r="A179" t="n">
        <v>178</v>
      </c>
      <c r="B179" t="inlineStr">
        <is>
          <t>Employee 178</t>
        </is>
      </c>
      <c r="C179" t="inlineStr">
        <is>
          <t>emp178@company.com</t>
        </is>
      </c>
      <c r="D179" t="inlineStr">
        <is>
          <t>Sales</t>
        </is>
      </c>
      <c r="E179" t="n">
        <v>99604</v>
      </c>
      <c r="F179" t="inlineStr">
        <is>
          <t>2024-12-14</t>
        </is>
      </c>
      <c r="G179" t="inlineStr">
        <is>
          <t xml:space="preserve">Lorem ipsum dolor sit amet, consectetur adipiscing elit. Sed do eiusmod tempor incididunt ut labore </t>
        </is>
      </c>
    </row>
    <row r="180">
      <c r="A180" t="n">
        <v>179</v>
      </c>
      <c r="B180" t="inlineStr">
        <is>
          <t>Employee 179</t>
        </is>
      </c>
      <c r="C180" t="inlineStr">
        <is>
          <t>emp179@company.com</t>
        </is>
      </c>
      <c r="D180" t="inlineStr">
        <is>
          <t>HR</t>
        </is>
      </c>
      <c r="E180" t="n">
        <v>122641</v>
      </c>
      <c r="F180" t="inlineStr">
        <is>
          <t>2024-06-07</t>
        </is>
      </c>
      <c r="G180" t="inlineStr">
        <is>
          <t xml:space="preserve">Lorem ipsum dolor sit amet, consectetur adipiscing elit. Sed do eiusmod tempor incididunt ut labore </t>
        </is>
      </c>
    </row>
    <row r="181">
      <c r="A181" t="n">
        <v>180</v>
      </c>
      <c r="B181" t="inlineStr">
        <is>
          <t>Employee 180</t>
        </is>
      </c>
      <c r="C181" t="inlineStr">
        <is>
          <t>emp180@company.com</t>
        </is>
      </c>
      <c r="D181" t="inlineStr">
        <is>
          <t>HR</t>
        </is>
      </c>
      <c r="E181" t="n">
        <v>111011</v>
      </c>
      <c r="F181" t="inlineStr">
        <is>
          <t>2024-06-03</t>
        </is>
      </c>
      <c r="G181" t="inlineStr">
        <is>
          <t xml:space="preserve">Lorem ipsum dolor sit amet, consectetur adipiscing elit. Sed do eiusmod tempor incididunt ut labore </t>
        </is>
      </c>
    </row>
    <row r="182">
      <c r="A182" t="n">
        <v>181</v>
      </c>
      <c r="B182" t="inlineStr">
        <is>
          <t>Employee 181</t>
        </is>
      </c>
      <c r="C182" t="inlineStr">
        <is>
          <t>emp181@company.com</t>
        </is>
      </c>
      <c r="D182" t="inlineStr">
        <is>
          <t>Marketing</t>
        </is>
      </c>
      <c r="E182" t="n">
        <v>108799</v>
      </c>
      <c r="F182" t="inlineStr">
        <is>
          <t>2024-03-01</t>
        </is>
      </c>
      <c r="G182" t="inlineStr">
        <is>
          <t xml:space="preserve">Lorem ipsum dolor sit amet, consectetur adipiscing elit. Sed do eiusmod tempor incididunt ut labore </t>
        </is>
      </c>
    </row>
    <row r="183">
      <c r="A183" t="n">
        <v>182</v>
      </c>
      <c r="B183" t="inlineStr">
        <is>
          <t>Employee 182</t>
        </is>
      </c>
      <c r="C183" t="inlineStr">
        <is>
          <t>emp182@company.com</t>
        </is>
      </c>
      <c r="D183" t="inlineStr">
        <is>
          <t>HR</t>
        </is>
      </c>
      <c r="E183" t="n">
        <v>63741</v>
      </c>
      <c r="F183" t="inlineStr">
        <is>
          <t>2024-12-16</t>
        </is>
      </c>
      <c r="G183" t="inlineStr">
        <is>
          <t xml:space="preserve">Lorem ipsum dolor sit amet, consectetur adipiscing elit. Sed do eiusmod tempor incididunt ut labore </t>
        </is>
      </c>
    </row>
    <row r="184">
      <c r="A184" t="n">
        <v>183</v>
      </c>
      <c r="B184" t="inlineStr">
        <is>
          <t>Employee 183</t>
        </is>
      </c>
      <c r="C184" t="inlineStr">
        <is>
          <t>emp183@company.com</t>
        </is>
      </c>
      <c r="D184" t="inlineStr">
        <is>
          <t>Marketing</t>
        </is>
      </c>
      <c r="E184" t="n">
        <v>99803</v>
      </c>
      <c r="F184" t="inlineStr">
        <is>
          <t>2024-04-16</t>
        </is>
      </c>
      <c r="G184" t="inlineStr">
        <is>
          <t xml:space="preserve">Lorem ipsum dolor sit amet, consectetur adipiscing elit. Sed do eiusmod tempor incididunt ut labore </t>
        </is>
      </c>
    </row>
    <row r="185">
      <c r="A185" t="n">
        <v>184</v>
      </c>
      <c r="B185" t="inlineStr">
        <is>
          <t>Employee 184</t>
        </is>
      </c>
      <c r="C185" t="inlineStr">
        <is>
          <t>emp184@company.com</t>
        </is>
      </c>
      <c r="D185" t="inlineStr">
        <is>
          <t>Marketing</t>
        </is>
      </c>
      <c r="E185" t="n">
        <v>138677</v>
      </c>
      <c r="F185" t="inlineStr">
        <is>
          <t>2024-07-24</t>
        </is>
      </c>
      <c r="G185" t="inlineStr">
        <is>
          <t xml:space="preserve">Lorem ipsum dolor sit amet, consectetur adipiscing elit. Sed do eiusmod tempor incididunt ut labore </t>
        </is>
      </c>
    </row>
    <row r="186">
      <c r="A186" t="n">
        <v>185</v>
      </c>
      <c r="B186" t="inlineStr">
        <is>
          <t>Employee 185</t>
        </is>
      </c>
      <c r="C186" t="inlineStr">
        <is>
          <t>emp185@company.com</t>
        </is>
      </c>
      <c r="D186" t="inlineStr">
        <is>
          <t>HR</t>
        </is>
      </c>
      <c r="E186" t="n">
        <v>50584</v>
      </c>
      <c r="F186" t="inlineStr">
        <is>
          <t>2024-11-17</t>
        </is>
      </c>
      <c r="G186" t="inlineStr">
        <is>
          <t xml:space="preserve">Lorem ipsum dolor sit amet, consectetur adipiscing elit. Sed do eiusmod tempor incididunt ut labore </t>
        </is>
      </c>
    </row>
    <row r="187">
      <c r="A187" t="n">
        <v>186</v>
      </c>
      <c r="B187" t="inlineStr">
        <is>
          <t>Employee 186</t>
        </is>
      </c>
      <c r="C187" t="inlineStr">
        <is>
          <t>emp186@company.com</t>
        </is>
      </c>
      <c r="D187" t="inlineStr">
        <is>
          <t>Sales</t>
        </is>
      </c>
      <c r="E187" t="n">
        <v>147116</v>
      </c>
      <c r="F187" t="inlineStr">
        <is>
          <t>2024-03-13</t>
        </is>
      </c>
      <c r="G187" t="inlineStr">
        <is>
          <t xml:space="preserve">Lorem ipsum dolor sit amet, consectetur adipiscing elit. Sed do eiusmod tempor incididunt ut labore </t>
        </is>
      </c>
    </row>
    <row r="188">
      <c r="A188" t="n">
        <v>187</v>
      </c>
      <c r="B188" t="inlineStr">
        <is>
          <t>Employee 187</t>
        </is>
      </c>
      <c r="C188" t="inlineStr">
        <is>
          <t>emp187@company.com</t>
        </is>
      </c>
      <c r="D188" t="inlineStr">
        <is>
          <t>Marketing</t>
        </is>
      </c>
      <c r="E188" t="n">
        <v>83828</v>
      </c>
      <c r="F188" t="inlineStr">
        <is>
          <t>2024-06-03</t>
        </is>
      </c>
      <c r="G188" t="inlineStr">
        <is>
          <t xml:space="preserve">Lorem ipsum dolor sit amet, consectetur adipiscing elit. Sed do eiusmod tempor incididunt ut labore </t>
        </is>
      </c>
    </row>
    <row r="189">
      <c r="A189" t="n">
        <v>188</v>
      </c>
      <c r="B189" t="inlineStr">
        <is>
          <t>Employee 188</t>
        </is>
      </c>
      <c r="C189" t="inlineStr">
        <is>
          <t>emp188@company.com</t>
        </is>
      </c>
      <c r="D189" t="inlineStr">
        <is>
          <t>Engineering</t>
        </is>
      </c>
      <c r="E189" t="n">
        <v>125380</v>
      </c>
      <c r="F189" t="inlineStr">
        <is>
          <t>2024-06-23</t>
        </is>
      </c>
      <c r="G189" t="inlineStr">
        <is>
          <t xml:space="preserve">Lorem ipsum dolor sit amet, consectetur adipiscing elit. Sed do eiusmod tempor incididunt ut labore </t>
        </is>
      </c>
    </row>
    <row r="190">
      <c r="A190" t="n">
        <v>189</v>
      </c>
      <c r="B190" t="inlineStr">
        <is>
          <t>Employee 189</t>
        </is>
      </c>
      <c r="C190" t="inlineStr">
        <is>
          <t>emp189@company.com</t>
        </is>
      </c>
      <c r="D190" t="inlineStr">
        <is>
          <t>Engineering</t>
        </is>
      </c>
      <c r="E190" t="n">
        <v>78939</v>
      </c>
      <c r="F190" t="inlineStr">
        <is>
          <t>2024-02-07</t>
        </is>
      </c>
      <c r="G190" t="inlineStr">
        <is>
          <t xml:space="preserve">Lorem ipsum dolor sit amet, consectetur adipiscing elit. Sed do eiusmod tempor incididunt ut labore </t>
        </is>
      </c>
    </row>
    <row r="191">
      <c r="A191" t="n">
        <v>190</v>
      </c>
      <c r="B191" t="inlineStr">
        <is>
          <t>Employee 190</t>
        </is>
      </c>
      <c r="C191" t="inlineStr">
        <is>
          <t>emp190@company.com</t>
        </is>
      </c>
      <c r="D191" t="inlineStr">
        <is>
          <t>Marketing</t>
        </is>
      </c>
      <c r="E191" t="n">
        <v>81563</v>
      </c>
      <c r="F191" t="inlineStr">
        <is>
          <t>2024-05-11</t>
        </is>
      </c>
      <c r="G191" t="inlineStr">
        <is>
          <t xml:space="preserve">Lorem ipsum dolor sit amet, consectetur adipiscing elit. Sed do eiusmod tempor incididunt ut labore </t>
        </is>
      </c>
    </row>
    <row r="192">
      <c r="A192" t="n">
        <v>191</v>
      </c>
      <c r="B192" t="inlineStr">
        <is>
          <t>Employee 191</t>
        </is>
      </c>
      <c r="C192" t="inlineStr">
        <is>
          <t>emp191@company.com</t>
        </is>
      </c>
      <c r="D192" t="inlineStr">
        <is>
          <t>Engineering</t>
        </is>
      </c>
      <c r="E192" t="n">
        <v>132612</v>
      </c>
      <c r="F192" t="inlineStr">
        <is>
          <t>2024-04-13</t>
        </is>
      </c>
      <c r="G192" t="inlineStr">
        <is>
          <t xml:space="preserve">Lorem ipsum dolor sit amet, consectetur adipiscing elit. Sed do eiusmod tempor incididunt ut labore </t>
        </is>
      </c>
    </row>
    <row r="193">
      <c r="A193" t="n">
        <v>192</v>
      </c>
      <c r="B193" t="inlineStr">
        <is>
          <t>Employee 192</t>
        </is>
      </c>
      <c r="C193" t="inlineStr">
        <is>
          <t>emp192@company.com</t>
        </is>
      </c>
      <c r="D193" t="inlineStr">
        <is>
          <t>Finance</t>
        </is>
      </c>
      <c r="E193" t="n">
        <v>113558</v>
      </c>
      <c r="F193" t="inlineStr">
        <is>
          <t>2024-04-08</t>
        </is>
      </c>
      <c r="G193" t="inlineStr">
        <is>
          <t xml:space="preserve">Lorem ipsum dolor sit amet, consectetur adipiscing elit. Sed do eiusmod tempor incididunt ut labore </t>
        </is>
      </c>
    </row>
    <row r="194">
      <c r="A194" t="n">
        <v>193</v>
      </c>
      <c r="B194" t="inlineStr">
        <is>
          <t>Employee 193</t>
        </is>
      </c>
      <c r="C194" t="inlineStr">
        <is>
          <t>emp193@company.com</t>
        </is>
      </c>
      <c r="D194" t="inlineStr">
        <is>
          <t>Finance</t>
        </is>
      </c>
      <c r="E194" t="n">
        <v>75925</v>
      </c>
      <c r="F194" t="inlineStr">
        <is>
          <t>2024-02-24</t>
        </is>
      </c>
      <c r="G194" t="inlineStr">
        <is>
          <t xml:space="preserve">Lorem ipsum dolor sit amet, consectetur adipiscing elit. Sed do eiusmod tempor incididunt ut labore </t>
        </is>
      </c>
    </row>
    <row r="195">
      <c r="A195" t="n">
        <v>194</v>
      </c>
      <c r="B195" t="inlineStr">
        <is>
          <t>Employee 194</t>
        </is>
      </c>
      <c r="C195" t="inlineStr">
        <is>
          <t>emp194@company.com</t>
        </is>
      </c>
      <c r="D195" t="inlineStr">
        <is>
          <t>Finance</t>
        </is>
      </c>
      <c r="E195" t="n">
        <v>88505</v>
      </c>
      <c r="F195" t="inlineStr">
        <is>
          <t>2024-02-24</t>
        </is>
      </c>
      <c r="G195" t="inlineStr">
        <is>
          <t xml:space="preserve">Lorem ipsum dolor sit amet, consectetur adipiscing elit. Sed do eiusmod tempor incididunt ut labore </t>
        </is>
      </c>
    </row>
    <row r="196">
      <c r="A196" t="n">
        <v>195</v>
      </c>
      <c r="B196" t="inlineStr">
        <is>
          <t>Employee 195</t>
        </is>
      </c>
      <c r="C196" t="inlineStr">
        <is>
          <t>emp195@company.com</t>
        </is>
      </c>
      <c r="D196" t="inlineStr">
        <is>
          <t>Finance</t>
        </is>
      </c>
      <c r="E196" t="n">
        <v>129096</v>
      </c>
      <c r="F196" t="inlineStr">
        <is>
          <t>2024-06-02</t>
        </is>
      </c>
      <c r="G196" t="inlineStr">
        <is>
          <t xml:space="preserve">Lorem ipsum dolor sit amet, consectetur adipiscing elit. Sed do eiusmod tempor incididunt ut labore </t>
        </is>
      </c>
    </row>
    <row r="197">
      <c r="A197" t="n">
        <v>196</v>
      </c>
      <c r="B197" t="inlineStr">
        <is>
          <t>Employee 196</t>
        </is>
      </c>
      <c r="C197" t="inlineStr">
        <is>
          <t>emp196@company.com</t>
        </is>
      </c>
      <c r="D197" t="inlineStr">
        <is>
          <t>HR</t>
        </is>
      </c>
      <c r="E197" t="n">
        <v>76153</v>
      </c>
      <c r="F197" t="inlineStr">
        <is>
          <t>2024-01-10</t>
        </is>
      </c>
      <c r="G197" t="inlineStr">
        <is>
          <t xml:space="preserve">Lorem ipsum dolor sit amet, consectetur adipiscing elit. Sed do eiusmod tempor incididunt ut labore </t>
        </is>
      </c>
    </row>
    <row r="198">
      <c r="A198" t="n">
        <v>197</v>
      </c>
      <c r="B198" t="inlineStr">
        <is>
          <t>Employee 197</t>
        </is>
      </c>
      <c r="C198" t="inlineStr">
        <is>
          <t>emp197@company.com</t>
        </is>
      </c>
      <c r="D198" t="inlineStr">
        <is>
          <t>Sales</t>
        </is>
      </c>
      <c r="E198" t="n">
        <v>80292</v>
      </c>
      <c r="F198" t="inlineStr">
        <is>
          <t>2024-03-18</t>
        </is>
      </c>
      <c r="G198" t="inlineStr">
        <is>
          <t xml:space="preserve">Lorem ipsum dolor sit amet, consectetur adipiscing elit. Sed do eiusmod tempor incididunt ut labore </t>
        </is>
      </c>
    </row>
    <row r="199">
      <c r="A199" t="n">
        <v>198</v>
      </c>
      <c r="B199" t="inlineStr">
        <is>
          <t>Employee 198</t>
        </is>
      </c>
      <c r="C199" t="inlineStr">
        <is>
          <t>emp198@company.com</t>
        </is>
      </c>
      <c r="D199" t="inlineStr">
        <is>
          <t>HR</t>
        </is>
      </c>
      <c r="E199" t="n">
        <v>113337</v>
      </c>
      <c r="F199" t="inlineStr">
        <is>
          <t>2024-04-02</t>
        </is>
      </c>
      <c r="G199" t="inlineStr">
        <is>
          <t xml:space="preserve">Lorem ipsum dolor sit amet, consectetur adipiscing elit. Sed do eiusmod tempor incididunt ut labore </t>
        </is>
      </c>
    </row>
    <row r="200">
      <c r="A200" t="n">
        <v>199</v>
      </c>
      <c r="B200" t="inlineStr">
        <is>
          <t>Employee 199</t>
        </is>
      </c>
      <c r="C200" t="inlineStr">
        <is>
          <t>emp199@company.com</t>
        </is>
      </c>
      <c r="D200" t="inlineStr">
        <is>
          <t>Sales</t>
        </is>
      </c>
      <c r="E200" t="n">
        <v>94289</v>
      </c>
      <c r="F200" t="inlineStr">
        <is>
          <t>2024-09-20</t>
        </is>
      </c>
      <c r="G200" t="inlineStr">
        <is>
          <t xml:space="preserve">Lorem ipsum dolor sit amet, consectetur adipiscing elit. Sed do eiusmod tempor incididunt ut labore </t>
        </is>
      </c>
    </row>
    <row r="201">
      <c r="A201" t="n">
        <v>200</v>
      </c>
      <c r="B201" t="inlineStr">
        <is>
          <t>Employee 200</t>
        </is>
      </c>
      <c r="C201" t="inlineStr">
        <is>
          <t>emp200@company.com</t>
        </is>
      </c>
      <c r="D201" t="inlineStr">
        <is>
          <t>Engineering</t>
        </is>
      </c>
      <c r="E201" t="n">
        <v>82612</v>
      </c>
      <c r="F201" t="inlineStr">
        <is>
          <t>2024-02-16</t>
        </is>
      </c>
      <c r="G201" t="inlineStr">
        <is>
          <t xml:space="preserve">Lorem ipsum dolor sit amet, consectetur adipiscing elit. Sed do eiusmod tempor incididunt ut labore </t>
        </is>
      </c>
    </row>
    <row r="202">
      <c r="A202" t="n">
        <v>201</v>
      </c>
      <c r="B202" t="inlineStr">
        <is>
          <t>Employee 201</t>
        </is>
      </c>
      <c r="C202" t="inlineStr">
        <is>
          <t>emp201@company.com</t>
        </is>
      </c>
      <c r="D202" t="inlineStr">
        <is>
          <t>Marketing</t>
        </is>
      </c>
      <c r="E202" t="n">
        <v>86152</v>
      </c>
      <c r="F202" t="inlineStr">
        <is>
          <t>2024-03-20</t>
        </is>
      </c>
      <c r="G202" t="inlineStr">
        <is>
          <t xml:space="preserve">Lorem ipsum dolor sit amet, consectetur adipiscing elit. Sed do eiusmod tempor incididunt ut labore </t>
        </is>
      </c>
    </row>
    <row r="203">
      <c r="A203" t="n">
        <v>202</v>
      </c>
      <c r="B203" t="inlineStr">
        <is>
          <t>Employee 202</t>
        </is>
      </c>
      <c r="C203" t="inlineStr">
        <is>
          <t>emp202@company.com</t>
        </is>
      </c>
      <c r="D203" t="inlineStr">
        <is>
          <t>Sales</t>
        </is>
      </c>
      <c r="E203" t="n">
        <v>87812</v>
      </c>
      <c r="F203" t="inlineStr">
        <is>
          <t>2024-09-20</t>
        </is>
      </c>
      <c r="G203" t="inlineStr">
        <is>
          <t xml:space="preserve">Lorem ipsum dolor sit amet, consectetur adipiscing elit. Sed do eiusmod tempor incididunt ut labore </t>
        </is>
      </c>
    </row>
    <row r="204">
      <c r="A204" t="n">
        <v>203</v>
      </c>
      <c r="B204" t="inlineStr">
        <is>
          <t>Employee 203</t>
        </is>
      </c>
      <c r="C204" t="inlineStr">
        <is>
          <t>emp203@company.com</t>
        </is>
      </c>
      <c r="D204" t="inlineStr">
        <is>
          <t>Marketing</t>
        </is>
      </c>
      <c r="E204" t="n">
        <v>57957</v>
      </c>
      <c r="F204" t="inlineStr">
        <is>
          <t>2024-12-13</t>
        </is>
      </c>
      <c r="G204" t="inlineStr">
        <is>
          <t xml:space="preserve">Lorem ipsum dolor sit amet, consectetur adipiscing elit. Sed do eiusmod tempor incididunt ut labore </t>
        </is>
      </c>
    </row>
    <row r="205">
      <c r="A205" t="n">
        <v>204</v>
      </c>
      <c r="B205" t="inlineStr">
        <is>
          <t>Employee 204</t>
        </is>
      </c>
      <c r="C205" t="inlineStr">
        <is>
          <t>emp204@company.com</t>
        </is>
      </c>
      <c r="D205" t="inlineStr">
        <is>
          <t>Marketing</t>
        </is>
      </c>
      <c r="E205" t="n">
        <v>52232</v>
      </c>
      <c r="F205" t="inlineStr">
        <is>
          <t>2024-04-24</t>
        </is>
      </c>
      <c r="G205" t="inlineStr">
        <is>
          <t xml:space="preserve">Lorem ipsum dolor sit amet, consectetur adipiscing elit. Sed do eiusmod tempor incididunt ut labore </t>
        </is>
      </c>
    </row>
    <row r="206">
      <c r="A206" t="n">
        <v>205</v>
      </c>
      <c r="B206" t="inlineStr">
        <is>
          <t>Employee 205</t>
        </is>
      </c>
      <c r="C206" t="inlineStr">
        <is>
          <t>emp205@company.com</t>
        </is>
      </c>
      <c r="D206" t="inlineStr">
        <is>
          <t>Engineering</t>
        </is>
      </c>
      <c r="E206" t="n">
        <v>141796</v>
      </c>
      <c r="F206" t="inlineStr">
        <is>
          <t>2024-09-20</t>
        </is>
      </c>
      <c r="G206" t="inlineStr">
        <is>
          <t xml:space="preserve">Lorem ipsum dolor sit amet, consectetur adipiscing elit. Sed do eiusmod tempor incididunt ut labore </t>
        </is>
      </c>
    </row>
    <row r="207">
      <c r="A207" t="n">
        <v>206</v>
      </c>
      <c r="B207" t="inlineStr">
        <is>
          <t>Employee 206</t>
        </is>
      </c>
      <c r="C207" t="inlineStr">
        <is>
          <t>emp206@company.com</t>
        </is>
      </c>
      <c r="D207" t="inlineStr">
        <is>
          <t>Marketing</t>
        </is>
      </c>
      <c r="E207" t="n">
        <v>88019</v>
      </c>
      <c r="F207" t="inlineStr">
        <is>
          <t>2024-06-18</t>
        </is>
      </c>
      <c r="G207" t="inlineStr">
        <is>
          <t xml:space="preserve">Lorem ipsum dolor sit amet, consectetur adipiscing elit. Sed do eiusmod tempor incididunt ut labore </t>
        </is>
      </c>
    </row>
    <row r="208">
      <c r="A208" t="n">
        <v>207</v>
      </c>
      <c r="B208" t="inlineStr">
        <is>
          <t>Employee 207</t>
        </is>
      </c>
      <c r="C208" t="inlineStr">
        <is>
          <t>emp207@company.com</t>
        </is>
      </c>
      <c r="D208" t="inlineStr">
        <is>
          <t>Sales</t>
        </is>
      </c>
      <c r="E208" t="n">
        <v>85011</v>
      </c>
      <c r="F208" t="inlineStr">
        <is>
          <t>2024-02-08</t>
        </is>
      </c>
      <c r="G208" t="inlineStr">
        <is>
          <t xml:space="preserve">Lorem ipsum dolor sit amet, consectetur adipiscing elit. Sed do eiusmod tempor incididunt ut labore </t>
        </is>
      </c>
    </row>
    <row r="209">
      <c r="A209" t="n">
        <v>208</v>
      </c>
      <c r="B209" t="inlineStr">
        <is>
          <t>Employee 208</t>
        </is>
      </c>
      <c r="C209" t="inlineStr">
        <is>
          <t>emp208@company.com</t>
        </is>
      </c>
      <c r="D209" t="inlineStr">
        <is>
          <t>Finance</t>
        </is>
      </c>
      <c r="E209" t="n">
        <v>92203</v>
      </c>
      <c r="F209" t="inlineStr">
        <is>
          <t>2024-07-06</t>
        </is>
      </c>
      <c r="G209" t="inlineStr">
        <is>
          <t xml:space="preserve">Lorem ipsum dolor sit amet, consectetur adipiscing elit. Sed do eiusmod tempor incididunt ut labore </t>
        </is>
      </c>
    </row>
    <row r="210">
      <c r="A210" t="n">
        <v>209</v>
      </c>
      <c r="B210" t="inlineStr">
        <is>
          <t>Employee 209</t>
        </is>
      </c>
      <c r="C210" t="inlineStr">
        <is>
          <t>emp209@company.com</t>
        </is>
      </c>
      <c r="D210" t="inlineStr">
        <is>
          <t>Finance</t>
        </is>
      </c>
      <c r="E210" t="n">
        <v>84845</v>
      </c>
      <c r="F210" t="inlineStr">
        <is>
          <t>2024-12-17</t>
        </is>
      </c>
      <c r="G210" t="inlineStr">
        <is>
          <t xml:space="preserve">Lorem ipsum dolor sit amet, consectetur adipiscing elit. Sed do eiusmod tempor incididunt ut labore </t>
        </is>
      </c>
    </row>
    <row r="211">
      <c r="A211" t="n">
        <v>210</v>
      </c>
      <c r="B211" t="inlineStr">
        <is>
          <t>Employee 210</t>
        </is>
      </c>
      <c r="C211" t="inlineStr">
        <is>
          <t>emp210@company.com</t>
        </is>
      </c>
      <c r="D211" t="inlineStr">
        <is>
          <t>Engineering</t>
        </is>
      </c>
      <c r="E211" t="n">
        <v>95589</v>
      </c>
      <c r="F211" t="inlineStr">
        <is>
          <t>2024-07-24</t>
        </is>
      </c>
      <c r="G211" t="inlineStr">
        <is>
          <t xml:space="preserve">Lorem ipsum dolor sit amet, consectetur adipiscing elit. Sed do eiusmod tempor incididunt ut labore </t>
        </is>
      </c>
    </row>
    <row r="212">
      <c r="A212" t="n">
        <v>211</v>
      </c>
      <c r="B212" t="inlineStr">
        <is>
          <t>Employee 211</t>
        </is>
      </c>
      <c r="C212" t="inlineStr">
        <is>
          <t>emp211@company.com</t>
        </is>
      </c>
      <c r="D212" t="inlineStr">
        <is>
          <t>Sales</t>
        </is>
      </c>
      <c r="E212" t="n">
        <v>114839</v>
      </c>
      <c r="F212" t="inlineStr">
        <is>
          <t>2024-08-19</t>
        </is>
      </c>
      <c r="G212" t="inlineStr">
        <is>
          <t xml:space="preserve">Lorem ipsum dolor sit amet, consectetur adipiscing elit. Sed do eiusmod tempor incididunt ut labore </t>
        </is>
      </c>
    </row>
    <row r="213">
      <c r="A213" t="n">
        <v>212</v>
      </c>
      <c r="B213" t="inlineStr">
        <is>
          <t>Employee 212</t>
        </is>
      </c>
      <c r="C213" t="inlineStr">
        <is>
          <t>emp212@company.com</t>
        </is>
      </c>
      <c r="D213" t="inlineStr">
        <is>
          <t>Finance</t>
        </is>
      </c>
      <c r="E213" t="n">
        <v>125227</v>
      </c>
      <c r="F213" t="inlineStr">
        <is>
          <t>2024-09-04</t>
        </is>
      </c>
      <c r="G213" t="inlineStr">
        <is>
          <t xml:space="preserve">Lorem ipsum dolor sit amet, consectetur adipiscing elit. Sed do eiusmod tempor incididunt ut labore </t>
        </is>
      </c>
    </row>
    <row r="214">
      <c r="A214" t="n">
        <v>213</v>
      </c>
      <c r="B214" t="inlineStr">
        <is>
          <t>Employee 213</t>
        </is>
      </c>
      <c r="C214" t="inlineStr">
        <is>
          <t>emp213@company.com</t>
        </is>
      </c>
      <c r="D214" t="inlineStr">
        <is>
          <t>Finance</t>
        </is>
      </c>
      <c r="E214" t="n">
        <v>106806</v>
      </c>
      <c r="F214" t="inlineStr">
        <is>
          <t>2024-03-19</t>
        </is>
      </c>
      <c r="G214" t="inlineStr">
        <is>
          <t xml:space="preserve">Lorem ipsum dolor sit amet, consectetur adipiscing elit. Sed do eiusmod tempor incididunt ut labore </t>
        </is>
      </c>
    </row>
    <row r="215">
      <c r="A215" t="n">
        <v>214</v>
      </c>
      <c r="B215" t="inlineStr">
        <is>
          <t>Employee 214</t>
        </is>
      </c>
      <c r="C215" t="inlineStr">
        <is>
          <t>emp214@company.com</t>
        </is>
      </c>
      <c r="D215" t="inlineStr">
        <is>
          <t>Engineering</t>
        </is>
      </c>
      <c r="E215" t="n">
        <v>134098</v>
      </c>
      <c r="F215" t="inlineStr">
        <is>
          <t>2024-04-18</t>
        </is>
      </c>
      <c r="G215" t="inlineStr">
        <is>
          <t xml:space="preserve">Lorem ipsum dolor sit amet, consectetur adipiscing elit. Sed do eiusmod tempor incididunt ut labore </t>
        </is>
      </c>
    </row>
    <row r="216">
      <c r="A216" t="n">
        <v>215</v>
      </c>
      <c r="B216" t="inlineStr">
        <is>
          <t>Employee 215</t>
        </is>
      </c>
      <c r="C216" t="inlineStr">
        <is>
          <t>emp215@company.com</t>
        </is>
      </c>
      <c r="D216" t="inlineStr">
        <is>
          <t>Engineering</t>
        </is>
      </c>
      <c r="E216" t="n">
        <v>80783</v>
      </c>
      <c r="F216" t="inlineStr">
        <is>
          <t>2024-11-26</t>
        </is>
      </c>
      <c r="G216" t="inlineStr">
        <is>
          <t xml:space="preserve">Lorem ipsum dolor sit amet, consectetur adipiscing elit. Sed do eiusmod tempor incididunt ut labore </t>
        </is>
      </c>
    </row>
    <row r="217">
      <c r="A217" t="n">
        <v>216</v>
      </c>
      <c r="B217" t="inlineStr">
        <is>
          <t>Employee 216</t>
        </is>
      </c>
      <c r="C217" t="inlineStr">
        <is>
          <t>emp216@company.com</t>
        </is>
      </c>
      <c r="D217" t="inlineStr">
        <is>
          <t>Finance</t>
        </is>
      </c>
      <c r="E217" t="n">
        <v>126050</v>
      </c>
      <c r="F217" t="inlineStr">
        <is>
          <t>2024-05-08</t>
        </is>
      </c>
      <c r="G217" t="inlineStr">
        <is>
          <t xml:space="preserve">Lorem ipsum dolor sit amet, consectetur adipiscing elit. Sed do eiusmod tempor incididunt ut labore </t>
        </is>
      </c>
    </row>
    <row r="218">
      <c r="A218" t="n">
        <v>217</v>
      </c>
      <c r="B218" t="inlineStr">
        <is>
          <t>Employee 217</t>
        </is>
      </c>
      <c r="C218" t="inlineStr">
        <is>
          <t>emp217@company.com</t>
        </is>
      </c>
      <c r="D218" t="inlineStr">
        <is>
          <t>HR</t>
        </is>
      </c>
      <c r="E218" t="n">
        <v>133150</v>
      </c>
      <c r="F218" t="inlineStr">
        <is>
          <t>2024-09-26</t>
        </is>
      </c>
      <c r="G218" t="inlineStr">
        <is>
          <t xml:space="preserve">Lorem ipsum dolor sit amet, consectetur adipiscing elit. Sed do eiusmod tempor incididunt ut labore </t>
        </is>
      </c>
    </row>
    <row r="219">
      <c r="A219" t="n">
        <v>218</v>
      </c>
      <c r="B219" t="inlineStr">
        <is>
          <t>Employee 218</t>
        </is>
      </c>
      <c r="C219" t="inlineStr">
        <is>
          <t>emp218@company.com</t>
        </is>
      </c>
      <c r="D219" t="inlineStr">
        <is>
          <t>Engineering</t>
        </is>
      </c>
      <c r="E219" t="n">
        <v>81998</v>
      </c>
      <c r="F219" t="inlineStr">
        <is>
          <t>2024-11-23</t>
        </is>
      </c>
      <c r="G219" t="inlineStr">
        <is>
          <t xml:space="preserve">Lorem ipsum dolor sit amet, consectetur adipiscing elit. Sed do eiusmod tempor incididunt ut labore </t>
        </is>
      </c>
    </row>
    <row r="220">
      <c r="A220" t="n">
        <v>219</v>
      </c>
      <c r="B220" t="inlineStr">
        <is>
          <t>Employee 219</t>
        </is>
      </c>
      <c r="C220" t="inlineStr">
        <is>
          <t>emp219@company.com</t>
        </is>
      </c>
      <c r="D220" t="inlineStr">
        <is>
          <t>Finance</t>
        </is>
      </c>
      <c r="E220" t="n">
        <v>54398</v>
      </c>
      <c r="F220" t="inlineStr">
        <is>
          <t>2024-01-10</t>
        </is>
      </c>
      <c r="G220" t="inlineStr">
        <is>
          <t xml:space="preserve">Lorem ipsum dolor sit amet, consectetur adipiscing elit. Sed do eiusmod tempor incididunt ut labore </t>
        </is>
      </c>
    </row>
    <row r="221">
      <c r="A221" t="n">
        <v>220</v>
      </c>
      <c r="B221" t="inlineStr">
        <is>
          <t>Employee 220</t>
        </is>
      </c>
      <c r="C221" t="inlineStr">
        <is>
          <t>emp220@company.com</t>
        </is>
      </c>
      <c r="D221" t="inlineStr">
        <is>
          <t>Finance</t>
        </is>
      </c>
      <c r="E221" t="n">
        <v>85972</v>
      </c>
      <c r="F221" t="inlineStr">
        <is>
          <t>2024-02-08</t>
        </is>
      </c>
      <c r="G221" t="inlineStr">
        <is>
          <t xml:space="preserve">Lorem ipsum dolor sit amet, consectetur adipiscing elit. Sed do eiusmod tempor incididunt ut labore </t>
        </is>
      </c>
    </row>
    <row r="222">
      <c r="A222" t="n">
        <v>221</v>
      </c>
      <c r="B222" t="inlineStr">
        <is>
          <t>Employee 221</t>
        </is>
      </c>
      <c r="C222" t="inlineStr">
        <is>
          <t>emp221@company.com</t>
        </is>
      </c>
      <c r="D222" t="inlineStr">
        <is>
          <t>Sales</t>
        </is>
      </c>
      <c r="E222" t="n">
        <v>142710</v>
      </c>
      <c r="F222" t="inlineStr">
        <is>
          <t>2024-12-03</t>
        </is>
      </c>
      <c r="G222" t="inlineStr">
        <is>
          <t xml:space="preserve">Lorem ipsum dolor sit amet, consectetur adipiscing elit. Sed do eiusmod tempor incididunt ut labore </t>
        </is>
      </c>
    </row>
    <row r="223">
      <c r="A223" t="n">
        <v>222</v>
      </c>
      <c r="B223" t="inlineStr">
        <is>
          <t>Employee 222</t>
        </is>
      </c>
      <c r="C223" t="inlineStr">
        <is>
          <t>emp222@company.com</t>
        </is>
      </c>
      <c r="D223" t="inlineStr">
        <is>
          <t>Marketing</t>
        </is>
      </c>
      <c r="E223" t="n">
        <v>67713</v>
      </c>
      <c r="F223" t="inlineStr">
        <is>
          <t>2024-06-01</t>
        </is>
      </c>
      <c r="G223" t="inlineStr">
        <is>
          <t xml:space="preserve">Lorem ipsum dolor sit amet, consectetur adipiscing elit. Sed do eiusmod tempor incididunt ut labore </t>
        </is>
      </c>
    </row>
    <row r="224">
      <c r="A224" t="n">
        <v>223</v>
      </c>
      <c r="B224" t="inlineStr">
        <is>
          <t>Employee 223</t>
        </is>
      </c>
      <c r="C224" t="inlineStr">
        <is>
          <t>emp223@company.com</t>
        </is>
      </c>
      <c r="D224" t="inlineStr">
        <is>
          <t>HR</t>
        </is>
      </c>
      <c r="E224" t="n">
        <v>78617</v>
      </c>
      <c r="F224" t="inlineStr">
        <is>
          <t>2024-03-17</t>
        </is>
      </c>
      <c r="G224" t="inlineStr">
        <is>
          <t xml:space="preserve">Lorem ipsum dolor sit amet, consectetur adipiscing elit. Sed do eiusmod tempor incididunt ut labore </t>
        </is>
      </c>
    </row>
    <row r="225">
      <c r="A225" t="n">
        <v>224</v>
      </c>
      <c r="B225" t="inlineStr">
        <is>
          <t>Employee 224</t>
        </is>
      </c>
      <c r="C225" t="inlineStr">
        <is>
          <t>emp224@company.com</t>
        </is>
      </c>
      <c r="D225" t="inlineStr">
        <is>
          <t>Finance</t>
        </is>
      </c>
      <c r="E225" t="n">
        <v>141523</v>
      </c>
      <c r="F225" t="inlineStr">
        <is>
          <t>2024-06-01</t>
        </is>
      </c>
      <c r="G225" t="inlineStr">
        <is>
          <t xml:space="preserve">Lorem ipsum dolor sit amet, consectetur adipiscing elit. Sed do eiusmod tempor incididunt ut labore </t>
        </is>
      </c>
    </row>
    <row r="226">
      <c r="A226" t="n">
        <v>225</v>
      </c>
      <c r="B226" t="inlineStr">
        <is>
          <t>Employee 225</t>
        </is>
      </c>
      <c r="C226" t="inlineStr">
        <is>
          <t>emp225@company.com</t>
        </is>
      </c>
      <c r="D226" t="inlineStr">
        <is>
          <t>Marketing</t>
        </is>
      </c>
      <c r="E226" t="n">
        <v>111150</v>
      </c>
      <c r="F226" t="inlineStr">
        <is>
          <t>2024-04-21</t>
        </is>
      </c>
      <c r="G226" t="inlineStr">
        <is>
          <t xml:space="preserve">Lorem ipsum dolor sit amet, consectetur adipiscing elit. Sed do eiusmod tempor incididunt ut labore </t>
        </is>
      </c>
    </row>
    <row r="227">
      <c r="A227" t="n">
        <v>226</v>
      </c>
      <c r="B227" t="inlineStr">
        <is>
          <t>Employee 226</t>
        </is>
      </c>
      <c r="C227" t="inlineStr">
        <is>
          <t>emp226@company.com</t>
        </is>
      </c>
      <c r="D227" t="inlineStr">
        <is>
          <t>Sales</t>
        </is>
      </c>
      <c r="E227" t="n">
        <v>126825</v>
      </c>
      <c r="F227" t="inlineStr">
        <is>
          <t>2024-08-25</t>
        </is>
      </c>
      <c r="G227" t="inlineStr">
        <is>
          <t xml:space="preserve">Lorem ipsum dolor sit amet, consectetur adipiscing elit. Sed do eiusmod tempor incididunt ut labore </t>
        </is>
      </c>
    </row>
    <row r="228">
      <c r="A228" t="n">
        <v>227</v>
      </c>
      <c r="B228" t="inlineStr">
        <is>
          <t>Employee 227</t>
        </is>
      </c>
      <c r="C228" t="inlineStr">
        <is>
          <t>emp227@company.com</t>
        </is>
      </c>
      <c r="D228" t="inlineStr">
        <is>
          <t>Finance</t>
        </is>
      </c>
      <c r="E228" t="n">
        <v>128491</v>
      </c>
      <c r="F228" t="inlineStr">
        <is>
          <t>2024-05-16</t>
        </is>
      </c>
      <c r="G228" t="inlineStr">
        <is>
          <t xml:space="preserve">Lorem ipsum dolor sit amet, consectetur adipiscing elit. Sed do eiusmod tempor incididunt ut labore </t>
        </is>
      </c>
    </row>
    <row r="229">
      <c r="A229" t="n">
        <v>228</v>
      </c>
      <c r="B229" t="inlineStr">
        <is>
          <t>Employee 228</t>
        </is>
      </c>
      <c r="C229" t="inlineStr">
        <is>
          <t>emp228@company.com</t>
        </is>
      </c>
      <c r="D229" t="inlineStr">
        <is>
          <t>Engineering</t>
        </is>
      </c>
      <c r="E229" t="n">
        <v>135429</v>
      </c>
      <c r="F229" t="inlineStr">
        <is>
          <t>2024-08-24</t>
        </is>
      </c>
      <c r="G229" t="inlineStr">
        <is>
          <t xml:space="preserve">Lorem ipsum dolor sit amet, consectetur adipiscing elit. Sed do eiusmod tempor incididunt ut labore </t>
        </is>
      </c>
    </row>
    <row r="230">
      <c r="A230" t="n">
        <v>229</v>
      </c>
      <c r="B230" t="inlineStr">
        <is>
          <t>Employee 229</t>
        </is>
      </c>
      <c r="C230" t="inlineStr">
        <is>
          <t>emp229@company.com</t>
        </is>
      </c>
      <c r="D230" t="inlineStr">
        <is>
          <t>HR</t>
        </is>
      </c>
      <c r="E230" t="n">
        <v>71324</v>
      </c>
      <c r="F230" t="inlineStr">
        <is>
          <t>2024-06-24</t>
        </is>
      </c>
      <c r="G230" t="inlineStr">
        <is>
          <t xml:space="preserve">Lorem ipsum dolor sit amet, consectetur adipiscing elit. Sed do eiusmod tempor incididunt ut labore </t>
        </is>
      </c>
    </row>
    <row r="231">
      <c r="A231" t="n">
        <v>230</v>
      </c>
      <c r="B231" t="inlineStr">
        <is>
          <t>Employee 230</t>
        </is>
      </c>
      <c r="C231" t="inlineStr">
        <is>
          <t>emp230@company.com</t>
        </is>
      </c>
      <c r="D231" t="inlineStr">
        <is>
          <t>Sales</t>
        </is>
      </c>
      <c r="E231" t="n">
        <v>90284</v>
      </c>
      <c r="F231" t="inlineStr">
        <is>
          <t>2024-01-13</t>
        </is>
      </c>
      <c r="G231" t="inlineStr">
        <is>
          <t xml:space="preserve">Lorem ipsum dolor sit amet, consectetur adipiscing elit. Sed do eiusmod tempor incididunt ut labore </t>
        </is>
      </c>
    </row>
    <row r="232">
      <c r="A232" t="n">
        <v>231</v>
      </c>
      <c r="B232" t="inlineStr">
        <is>
          <t>Employee 231</t>
        </is>
      </c>
      <c r="C232" t="inlineStr">
        <is>
          <t>emp231@company.com</t>
        </is>
      </c>
      <c r="D232" t="inlineStr">
        <is>
          <t>Finance</t>
        </is>
      </c>
      <c r="E232" t="n">
        <v>65401</v>
      </c>
      <c r="F232" t="inlineStr">
        <is>
          <t>2024-03-04</t>
        </is>
      </c>
      <c r="G232" t="inlineStr">
        <is>
          <t xml:space="preserve">Lorem ipsum dolor sit amet, consectetur adipiscing elit. Sed do eiusmod tempor incididunt ut labore </t>
        </is>
      </c>
    </row>
    <row r="233">
      <c r="A233" t="n">
        <v>232</v>
      </c>
      <c r="B233" t="inlineStr">
        <is>
          <t>Employee 232</t>
        </is>
      </c>
      <c r="C233" t="inlineStr">
        <is>
          <t>emp232@company.com</t>
        </is>
      </c>
      <c r="D233" t="inlineStr">
        <is>
          <t>HR</t>
        </is>
      </c>
      <c r="E233" t="n">
        <v>121936</v>
      </c>
      <c r="F233" t="inlineStr">
        <is>
          <t>2024-11-25</t>
        </is>
      </c>
      <c r="G233" t="inlineStr">
        <is>
          <t xml:space="preserve">Lorem ipsum dolor sit amet, consectetur adipiscing elit. Sed do eiusmod tempor incididunt ut labore </t>
        </is>
      </c>
    </row>
    <row r="234">
      <c r="A234" t="n">
        <v>233</v>
      </c>
      <c r="B234" t="inlineStr">
        <is>
          <t>Employee 233</t>
        </is>
      </c>
      <c r="C234" t="inlineStr">
        <is>
          <t>emp233@company.com</t>
        </is>
      </c>
      <c r="D234" t="inlineStr">
        <is>
          <t>Sales</t>
        </is>
      </c>
      <c r="E234" t="n">
        <v>76659</v>
      </c>
      <c r="F234" t="inlineStr">
        <is>
          <t>2024-02-23</t>
        </is>
      </c>
      <c r="G234" t="inlineStr">
        <is>
          <t xml:space="preserve">Lorem ipsum dolor sit amet, consectetur adipiscing elit. Sed do eiusmod tempor incididunt ut labore </t>
        </is>
      </c>
    </row>
    <row r="235">
      <c r="A235" t="n">
        <v>234</v>
      </c>
      <c r="B235" t="inlineStr">
        <is>
          <t>Employee 234</t>
        </is>
      </c>
      <c r="C235" t="inlineStr">
        <is>
          <t>emp234@company.com</t>
        </is>
      </c>
      <c r="D235" t="inlineStr">
        <is>
          <t>Finance</t>
        </is>
      </c>
      <c r="E235" t="n">
        <v>58449</v>
      </c>
      <c r="F235" t="inlineStr">
        <is>
          <t>2024-03-12</t>
        </is>
      </c>
      <c r="G235" t="inlineStr">
        <is>
          <t xml:space="preserve">Lorem ipsum dolor sit amet, consectetur adipiscing elit. Sed do eiusmod tempor incididunt ut labore </t>
        </is>
      </c>
    </row>
    <row r="236">
      <c r="A236" t="n">
        <v>235</v>
      </c>
      <c r="B236" t="inlineStr">
        <is>
          <t>Employee 235</t>
        </is>
      </c>
      <c r="C236" t="inlineStr">
        <is>
          <t>emp235@company.com</t>
        </is>
      </c>
      <c r="D236" t="inlineStr">
        <is>
          <t>Finance</t>
        </is>
      </c>
      <c r="E236" t="n">
        <v>103804</v>
      </c>
      <c r="F236" t="inlineStr">
        <is>
          <t>2024-02-20</t>
        </is>
      </c>
      <c r="G236" t="inlineStr">
        <is>
          <t xml:space="preserve">Lorem ipsum dolor sit amet, consectetur adipiscing elit. Sed do eiusmod tempor incididunt ut labore </t>
        </is>
      </c>
    </row>
    <row r="237">
      <c r="A237" t="n">
        <v>236</v>
      </c>
      <c r="B237" t="inlineStr">
        <is>
          <t>Employee 236</t>
        </is>
      </c>
      <c r="C237" t="inlineStr">
        <is>
          <t>emp236@company.com</t>
        </is>
      </c>
      <c r="D237" t="inlineStr">
        <is>
          <t>HR</t>
        </is>
      </c>
      <c r="E237" t="n">
        <v>98855</v>
      </c>
      <c r="F237" t="inlineStr">
        <is>
          <t>2024-04-25</t>
        </is>
      </c>
      <c r="G237" t="inlineStr">
        <is>
          <t xml:space="preserve">Lorem ipsum dolor sit amet, consectetur adipiscing elit. Sed do eiusmod tempor incididunt ut labore </t>
        </is>
      </c>
    </row>
    <row r="238">
      <c r="A238" t="n">
        <v>237</v>
      </c>
      <c r="B238" t="inlineStr">
        <is>
          <t>Employee 237</t>
        </is>
      </c>
      <c r="C238" t="inlineStr">
        <is>
          <t>emp237@company.com</t>
        </is>
      </c>
      <c r="D238" t="inlineStr">
        <is>
          <t>HR</t>
        </is>
      </c>
      <c r="E238" t="n">
        <v>93794</v>
      </c>
      <c r="F238" t="inlineStr">
        <is>
          <t>2024-05-23</t>
        </is>
      </c>
      <c r="G238" t="inlineStr">
        <is>
          <t xml:space="preserve">Lorem ipsum dolor sit amet, consectetur adipiscing elit. Sed do eiusmod tempor incididunt ut labore </t>
        </is>
      </c>
    </row>
    <row r="239">
      <c r="A239" t="n">
        <v>238</v>
      </c>
      <c r="B239" t="inlineStr">
        <is>
          <t>Employee 238</t>
        </is>
      </c>
      <c r="C239" t="inlineStr">
        <is>
          <t>emp238@company.com</t>
        </is>
      </c>
      <c r="D239" t="inlineStr">
        <is>
          <t>Finance</t>
        </is>
      </c>
      <c r="E239" t="n">
        <v>101767</v>
      </c>
      <c r="F239" t="inlineStr">
        <is>
          <t>2024-10-24</t>
        </is>
      </c>
      <c r="G239" t="inlineStr">
        <is>
          <t xml:space="preserve">Lorem ipsum dolor sit amet, consectetur adipiscing elit. Sed do eiusmod tempor incididunt ut labore </t>
        </is>
      </c>
    </row>
    <row r="240">
      <c r="A240" t="n">
        <v>239</v>
      </c>
      <c r="B240" t="inlineStr">
        <is>
          <t>Employee 239</t>
        </is>
      </c>
      <c r="C240" t="inlineStr">
        <is>
          <t>emp239@company.com</t>
        </is>
      </c>
      <c r="D240" t="inlineStr">
        <is>
          <t>Marketing</t>
        </is>
      </c>
      <c r="E240" t="n">
        <v>77892</v>
      </c>
      <c r="F240" t="inlineStr">
        <is>
          <t>2024-11-23</t>
        </is>
      </c>
      <c r="G240" t="inlineStr">
        <is>
          <t xml:space="preserve">Lorem ipsum dolor sit amet, consectetur adipiscing elit. Sed do eiusmod tempor incididunt ut labore </t>
        </is>
      </c>
    </row>
    <row r="241">
      <c r="A241" t="n">
        <v>240</v>
      </c>
      <c r="B241" t="inlineStr">
        <is>
          <t>Employee 240</t>
        </is>
      </c>
      <c r="C241" t="inlineStr">
        <is>
          <t>emp240@company.com</t>
        </is>
      </c>
      <c r="D241" t="inlineStr">
        <is>
          <t>Finance</t>
        </is>
      </c>
      <c r="E241" t="n">
        <v>131117</v>
      </c>
      <c r="F241" t="inlineStr">
        <is>
          <t>2024-02-06</t>
        </is>
      </c>
      <c r="G241" t="inlineStr">
        <is>
          <t xml:space="preserve">Lorem ipsum dolor sit amet, consectetur adipiscing elit. Sed do eiusmod tempor incididunt ut labore </t>
        </is>
      </c>
    </row>
    <row r="242">
      <c r="A242" t="n">
        <v>241</v>
      </c>
      <c r="B242" t="inlineStr">
        <is>
          <t>Employee 241</t>
        </is>
      </c>
      <c r="C242" t="inlineStr">
        <is>
          <t>emp241@company.com</t>
        </is>
      </c>
      <c r="D242" t="inlineStr">
        <is>
          <t>Marketing</t>
        </is>
      </c>
      <c r="E242" t="n">
        <v>54494</v>
      </c>
      <c r="F242" t="inlineStr">
        <is>
          <t>2024-10-10</t>
        </is>
      </c>
      <c r="G242" t="inlineStr">
        <is>
          <t xml:space="preserve">Lorem ipsum dolor sit amet, consectetur adipiscing elit. Sed do eiusmod tempor incididunt ut labore </t>
        </is>
      </c>
    </row>
    <row r="243">
      <c r="A243" t="n">
        <v>242</v>
      </c>
      <c r="B243" t="inlineStr">
        <is>
          <t>Employee 242</t>
        </is>
      </c>
      <c r="C243" t="inlineStr">
        <is>
          <t>emp242@company.com</t>
        </is>
      </c>
      <c r="D243" t="inlineStr">
        <is>
          <t>HR</t>
        </is>
      </c>
      <c r="E243" t="n">
        <v>70707</v>
      </c>
      <c r="F243" t="inlineStr">
        <is>
          <t>2024-02-11</t>
        </is>
      </c>
      <c r="G243" t="inlineStr">
        <is>
          <t xml:space="preserve">Lorem ipsum dolor sit amet, consectetur adipiscing elit. Sed do eiusmod tempor incididunt ut labore </t>
        </is>
      </c>
    </row>
    <row r="244">
      <c r="A244" t="n">
        <v>243</v>
      </c>
      <c r="B244" t="inlineStr">
        <is>
          <t>Employee 243</t>
        </is>
      </c>
      <c r="C244" t="inlineStr">
        <is>
          <t>emp243@company.com</t>
        </is>
      </c>
      <c r="D244" t="inlineStr">
        <is>
          <t>Finance</t>
        </is>
      </c>
      <c r="E244" t="n">
        <v>80662</v>
      </c>
      <c r="F244" t="inlineStr">
        <is>
          <t>2024-06-25</t>
        </is>
      </c>
      <c r="G244" t="inlineStr">
        <is>
          <t xml:space="preserve">Lorem ipsum dolor sit amet, consectetur adipiscing elit. Sed do eiusmod tempor incididunt ut labore </t>
        </is>
      </c>
    </row>
    <row r="245">
      <c r="A245" t="n">
        <v>244</v>
      </c>
      <c r="B245" t="inlineStr">
        <is>
          <t>Employee 244</t>
        </is>
      </c>
      <c r="C245" t="inlineStr">
        <is>
          <t>emp244@company.com</t>
        </is>
      </c>
      <c r="D245" t="inlineStr">
        <is>
          <t>Sales</t>
        </is>
      </c>
      <c r="E245" t="n">
        <v>113391</v>
      </c>
      <c r="F245" t="inlineStr">
        <is>
          <t>2024-08-21</t>
        </is>
      </c>
      <c r="G245" t="inlineStr">
        <is>
          <t xml:space="preserve">Lorem ipsum dolor sit amet, consectetur adipiscing elit. Sed do eiusmod tempor incididunt ut labore </t>
        </is>
      </c>
    </row>
    <row r="246">
      <c r="A246" t="n">
        <v>245</v>
      </c>
      <c r="B246" t="inlineStr">
        <is>
          <t>Employee 245</t>
        </is>
      </c>
      <c r="C246" t="inlineStr">
        <is>
          <t>emp245@company.com</t>
        </is>
      </c>
      <c r="D246" t="inlineStr">
        <is>
          <t>Sales</t>
        </is>
      </c>
      <c r="E246" t="n">
        <v>117389</v>
      </c>
      <c r="F246" t="inlineStr">
        <is>
          <t>2024-12-01</t>
        </is>
      </c>
      <c r="G246" t="inlineStr">
        <is>
          <t xml:space="preserve">Lorem ipsum dolor sit amet, consectetur adipiscing elit. Sed do eiusmod tempor incididunt ut labore </t>
        </is>
      </c>
    </row>
    <row r="247">
      <c r="A247" t="n">
        <v>246</v>
      </c>
      <c r="B247" t="inlineStr">
        <is>
          <t>Employee 246</t>
        </is>
      </c>
      <c r="C247" t="inlineStr">
        <is>
          <t>emp246@company.com</t>
        </is>
      </c>
      <c r="D247" t="inlineStr">
        <is>
          <t>Sales</t>
        </is>
      </c>
      <c r="E247" t="n">
        <v>50107</v>
      </c>
      <c r="F247" t="inlineStr">
        <is>
          <t>2024-11-05</t>
        </is>
      </c>
      <c r="G247" t="inlineStr">
        <is>
          <t xml:space="preserve">Lorem ipsum dolor sit amet, consectetur adipiscing elit. Sed do eiusmod tempor incididunt ut labore </t>
        </is>
      </c>
    </row>
    <row r="248">
      <c r="A248" t="n">
        <v>247</v>
      </c>
      <c r="B248" t="inlineStr">
        <is>
          <t>Employee 247</t>
        </is>
      </c>
      <c r="C248" t="inlineStr">
        <is>
          <t>emp247@company.com</t>
        </is>
      </c>
      <c r="D248" t="inlineStr">
        <is>
          <t>Sales</t>
        </is>
      </c>
      <c r="E248" t="n">
        <v>112487</v>
      </c>
      <c r="F248" t="inlineStr">
        <is>
          <t>2024-05-26</t>
        </is>
      </c>
      <c r="G248" t="inlineStr">
        <is>
          <t xml:space="preserve">Lorem ipsum dolor sit amet, consectetur adipiscing elit. Sed do eiusmod tempor incididunt ut labore </t>
        </is>
      </c>
    </row>
    <row r="249">
      <c r="A249" t="n">
        <v>248</v>
      </c>
      <c r="B249" t="inlineStr">
        <is>
          <t>Employee 248</t>
        </is>
      </c>
      <c r="C249" t="inlineStr">
        <is>
          <t>emp248@company.com</t>
        </is>
      </c>
      <c r="D249" t="inlineStr">
        <is>
          <t>Engineering</t>
        </is>
      </c>
      <c r="E249" t="n">
        <v>102096</v>
      </c>
      <c r="F249" t="inlineStr">
        <is>
          <t>2024-12-12</t>
        </is>
      </c>
      <c r="G249" t="inlineStr">
        <is>
          <t xml:space="preserve">Lorem ipsum dolor sit amet, consectetur adipiscing elit. Sed do eiusmod tempor incididunt ut labore </t>
        </is>
      </c>
    </row>
    <row r="250">
      <c r="A250" t="n">
        <v>249</v>
      </c>
      <c r="B250" t="inlineStr">
        <is>
          <t>Employee 249</t>
        </is>
      </c>
      <c r="C250" t="inlineStr">
        <is>
          <t>emp249@company.com</t>
        </is>
      </c>
      <c r="D250" t="inlineStr">
        <is>
          <t>Finance</t>
        </is>
      </c>
      <c r="E250" t="n">
        <v>124155</v>
      </c>
      <c r="F250" t="inlineStr">
        <is>
          <t>2024-06-17</t>
        </is>
      </c>
      <c r="G250" t="inlineStr">
        <is>
          <t xml:space="preserve">Lorem ipsum dolor sit amet, consectetur adipiscing elit. Sed do eiusmod tempor incididunt ut labore </t>
        </is>
      </c>
    </row>
    <row r="251">
      <c r="A251" t="n">
        <v>250</v>
      </c>
      <c r="B251" t="inlineStr">
        <is>
          <t>Employee 250</t>
        </is>
      </c>
      <c r="C251" t="inlineStr">
        <is>
          <t>emp250@company.com</t>
        </is>
      </c>
      <c r="D251" t="inlineStr">
        <is>
          <t>Marketing</t>
        </is>
      </c>
      <c r="E251" t="n">
        <v>112738</v>
      </c>
      <c r="F251" t="inlineStr">
        <is>
          <t>2024-03-07</t>
        </is>
      </c>
      <c r="G251" t="inlineStr">
        <is>
          <t xml:space="preserve">Lorem ipsum dolor sit amet, consectetur adipiscing elit. Sed do eiusmod tempor incididunt ut labore </t>
        </is>
      </c>
    </row>
    <row r="252">
      <c r="A252" t="n">
        <v>251</v>
      </c>
      <c r="B252" t="inlineStr">
        <is>
          <t>Employee 251</t>
        </is>
      </c>
      <c r="C252" t="inlineStr">
        <is>
          <t>emp251@company.com</t>
        </is>
      </c>
      <c r="D252" t="inlineStr">
        <is>
          <t>Finance</t>
        </is>
      </c>
      <c r="E252" t="n">
        <v>55558</v>
      </c>
      <c r="F252" t="inlineStr">
        <is>
          <t>2024-03-02</t>
        </is>
      </c>
      <c r="G252" t="inlineStr">
        <is>
          <t xml:space="preserve">Lorem ipsum dolor sit amet, consectetur adipiscing elit. Sed do eiusmod tempor incididunt ut labore </t>
        </is>
      </c>
    </row>
    <row r="253">
      <c r="A253" t="n">
        <v>252</v>
      </c>
      <c r="B253" t="inlineStr">
        <is>
          <t>Employee 252</t>
        </is>
      </c>
      <c r="C253" t="inlineStr">
        <is>
          <t>emp252@company.com</t>
        </is>
      </c>
      <c r="D253" t="inlineStr">
        <is>
          <t>Finance</t>
        </is>
      </c>
      <c r="E253" t="n">
        <v>77450</v>
      </c>
      <c r="F253" t="inlineStr">
        <is>
          <t>2024-08-08</t>
        </is>
      </c>
      <c r="G253" t="inlineStr">
        <is>
          <t xml:space="preserve">Lorem ipsum dolor sit amet, consectetur adipiscing elit. Sed do eiusmod tempor incididunt ut labore </t>
        </is>
      </c>
    </row>
    <row r="254">
      <c r="A254" t="n">
        <v>253</v>
      </c>
      <c r="B254" t="inlineStr">
        <is>
          <t>Employee 253</t>
        </is>
      </c>
      <c r="C254" t="inlineStr">
        <is>
          <t>emp253@company.com</t>
        </is>
      </c>
      <c r="D254" t="inlineStr">
        <is>
          <t>Finance</t>
        </is>
      </c>
      <c r="E254" t="n">
        <v>133602</v>
      </c>
      <c r="F254" t="inlineStr">
        <is>
          <t>2024-11-13</t>
        </is>
      </c>
      <c r="G254" t="inlineStr">
        <is>
          <t xml:space="preserve">Lorem ipsum dolor sit amet, consectetur adipiscing elit. Sed do eiusmod tempor incididunt ut labore </t>
        </is>
      </c>
    </row>
    <row r="255">
      <c r="A255" t="n">
        <v>254</v>
      </c>
      <c r="B255" t="inlineStr">
        <is>
          <t>Employee 254</t>
        </is>
      </c>
      <c r="C255" t="inlineStr">
        <is>
          <t>emp254@company.com</t>
        </is>
      </c>
      <c r="D255" t="inlineStr">
        <is>
          <t>Engineering</t>
        </is>
      </c>
      <c r="E255" t="n">
        <v>93646</v>
      </c>
      <c r="F255" t="inlineStr">
        <is>
          <t>2024-10-21</t>
        </is>
      </c>
      <c r="G255" t="inlineStr">
        <is>
          <t xml:space="preserve">Lorem ipsum dolor sit amet, consectetur adipiscing elit. Sed do eiusmod tempor incididunt ut labore </t>
        </is>
      </c>
    </row>
    <row r="256">
      <c r="A256" t="n">
        <v>255</v>
      </c>
      <c r="B256" t="inlineStr">
        <is>
          <t>Employee 255</t>
        </is>
      </c>
      <c r="C256" t="inlineStr">
        <is>
          <t>emp255@company.com</t>
        </is>
      </c>
      <c r="D256" t="inlineStr">
        <is>
          <t>Sales</t>
        </is>
      </c>
      <c r="E256" t="n">
        <v>52411</v>
      </c>
      <c r="F256" t="inlineStr">
        <is>
          <t>2024-03-27</t>
        </is>
      </c>
      <c r="G256" t="inlineStr">
        <is>
          <t xml:space="preserve">Lorem ipsum dolor sit amet, consectetur adipiscing elit. Sed do eiusmod tempor incididunt ut labore </t>
        </is>
      </c>
    </row>
    <row r="257">
      <c r="A257" t="n">
        <v>256</v>
      </c>
      <c r="B257" t="inlineStr">
        <is>
          <t>Employee 256</t>
        </is>
      </c>
      <c r="C257" t="inlineStr">
        <is>
          <t>emp256@company.com</t>
        </is>
      </c>
      <c r="D257" t="inlineStr">
        <is>
          <t>Engineering</t>
        </is>
      </c>
      <c r="E257" t="n">
        <v>54645</v>
      </c>
      <c r="F257" t="inlineStr">
        <is>
          <t>2024-11-11</t>
        </is>
      </c>
      <c r="G257" t="inlineStr">
        <is>
          <t xml:space="preserve">Lorem ipsum dolor sit amet, consectetur adipiscing elit. Sed do eiusmod tempor incididunt ut labore </t>
        </is>
      </c>
    </row>
    <row r="258">
      <c r="A258" t="n">
        <v>257</v>
      </c>
      <c r="B258" t="inlineStr">
        <is>
          <t>Employee 257</t>
        </is>
      </c>
      <c r="C258" t="inlineStr">
        <is>
          <t>emp257@company.com</t>
        </is>
      </c>
      <c r="D258" t="inlineStr">
        <is>
          <t>HR</t>
        </is>
      </c>
      <c r="E258" t="n">
        <v>104596</v>
      </c>
      <c r="F258" t="inlineStr">
        <is>
          <t>2024-03-08</t>
        </is>
      </c>
      <c r="G258" t="inlineStr">
        <is>
          <t xml:space="preserve">Lorem ipsum dolor sit amet, consectetur adipiscing elit. Sed do eiusmod tempor incididunt ut labore </t>
        </is>
      </c>
    </row>
    <row r="259">
      <c r="A259" t="n">
        <v>258</v>
      </c>
      <c r="B259" t="inlineStr">
        <is>
          <t>Employee 258</t>
        </is>
      </c>
      <c r="C259" t="inlineStr">
        <is>
          <t>emp258@company.com</t>
        </is>
      </c>
      <c r="D259" t="inlineStr">
        <is>
          <t>Finance</t>
        </is>
      </c>
      <c r="E259" t="n">
        <v>76994</v>
      </c>
      <c r="F259" t="inlineStr">
        <is>
          <t>2024-08-06</t>
        </is>
      </c>
      <c r="G259" t="inlineStr">
        <is>
          <t xml:space="preserve">Lorem ipsum dolor sit amet, consectetur adipiscing elit. Sed do eiusmod tempor incididunt ut labore </t>
        </is>
      </c>
    </row>
    <row r="260">
      <c r="A260" t="n">
        <v>259</v>
      </c>
      <c r="B260" t="inlineStr">
        <is>
          <t>Employee 259</t>
        </is>
      </c>
      <c r="C260" t="inlineStr">
        <is>
          <t>emp259@company.com</t>
        </is>
      </c>
      <c r="D260" t="inlineStr">
        <is>
          <t>Engineering</t>
        </is>
      </c>
      <c r="E260" t="n">
        <v>85304</v>
      </c>
      <c r="F260" t="inlineStr">
        <is>
          <t>2024-08-24</t>
        </is>
      </c>
      <c r="G260" t="inlineStr">
        <is>
          <t xml:space="preserve">Lorem ipsum dolor sit amet, consectetur adipiscing elit. Sed do eiusmod tempor incididunt ut labore </t>
        </is>
      </c>
    </row>
    <row r="261">
      <c r="A261" t="n">
        <v>260</v>
      </c>
      <c r="B261" t="inlineStr">
        <is>
          <t>Employee 260</t>
        </is>
      </c>
      <c r="C261" t="inlineStr">
        <is>
          <t>emp260@company.com</t>
        </is>
      </c>
      <c r="D261" t="inlineStr">
        <is>
          <t>HR</t>
        </is>
      </c>
      <c r="E261" t="n">
        <v>91739</v>
      </c>
      <c r="F261" t="inlineStr">
        <is>
          <t>2024-12-15</t>
        </is>
      </c>
      <c r="G261" t="inlineStr">
        <is>
          <t xml:space="preserve">Lorem ipsum dolor sit amet, consectetur adipiscing elit. Sed do eiusmod tempor incididunt ut labore </t>
        </is>
      </c>
    </row>
    <row r="262">
      <c r="A262" t="n">
        <v>261</v>
      </c>
      <c r="B262" t="inlineStr">
        <is>
          <t>Employee 261</t>
        </is>
      </c>
      <c r="C262" t="inlineStr">
        <is>
          <t>emp261@company.com</t>
        </is>
      </c>
      <c r="D262" t="inlineStr">
        <is>
          <t>Marketing</t>
        </is>
      </c>
      <c r="E262" t="n">
        <v>75872</v>
      </c>
      <c r="F262" t="inlineStr">
        <is>
          <t>2024-10-15</t>
        </is>
      </c>
      <c r="G262" t="inlineStr">
        <is>
          <t xml:space="preserve">Lorem ipsum dolor sit amet, consectetur adipiscing elit. Sed do eiusmod tempor incididunt ut labore </t>
        </is>
      </c>
    </row>
    <row r="263">
      <c r="A263" t="n">
        <v>262</v>
      </c>
      <c r="B263" t="inlineStr">
        <is>
          <t>Employee 262</t>
        </is>
      </c>
      <c r="C263" t="inlineStr">
        <is>
          <t>emp262@company.com</t>
        </is>
      </c>
      <c r="D263" t="inlineStr">
        <is>
          <t>Engineering</t>
        </is>
      </c>
      <c r="E263" t="n">
        <v>125426</v>
      </c>
      <c r="F263" t="inlineStr">
        <is>
          <t>2024-01-15</t>
        </is>
      </c>
      <c r="G263" t="inlineStr">
        <is>
          <t xml:space="preserve">Lorem ipsum dolor sit amet, consectetur adipiscing elit. Sed do eiusmod tempor incididunt ut labore </t>
        </is>
      </c>
    </row>
    <row r="264">
      <c r="A264" t="n">
        <v>263</v>
      </c>
      <c r="B264" t="inlineStr">
        <is>
          <t>Employee 263</t>
        </is>
      </c>
      <c r="C264" t="inlineStr">
        <is>
          <t>emp263@company.com</t>
        </is>
      </c>
      <c r="D264" t="inlineStr">
        <is>
          <t>Sales</t>
        </is>
      </c>
      <c r="E264" t="n">
        <v>110614</v>
      </c>
      <c r="F264" t="inlineStr">
        <is>
          <t>2024-05-12</t>
        </is>
      </c>
      <c r="G264" t="inlineStr">
        <is>
          <t xml:space="preserve">Lorem ipsum dolor sit amet, consectetur adipiscing elit. Sed do eiusmod tempor incididunt ut labore </t>
        </is>
      </c>
    </row>
    <row r="265">
      <c r="A265" t="n">
        <v>264</v>
      </c>
      <c r="B265" t="inlineStr">
        <is>
          <t>Employee 264</t>
        </is>
      </c>
      <c r="C265" t="inlineStr">
        <is>
          <t>emp264@company.com</t>
        </is>
      </c>
      <c r="D265" t="inlineStr">
        <is>
          <t>HR</t>
        </is>
      </c>
      <c r="E265" t="n">
        <v>123261</v>
      </c>
      <c r="F265" t="inlineStr">
        <is>
          <t>2024-08-04</t>
        </is>
      </c>
      <c r="G265" t="inlineStr">
        <is>
          <t xml:space="preserve">Lorem ipsum dolor sit amet, consectetur adipiscing elit. Sed do eiusmod tempor incididunt ut labore </t>
        </is>
      </c>
    </row>
    <row r="266">
      <c r="A266" t="n">
        <v>265</v>
      </c>
      <c r="B266" t="inlineStr">
        <is>
          <t>Employee 265</t>
        </is>
      </c>
      <c r="C266" t="inlineStr">
        <is>
          <t>emp265@company.com</t>
        </is>
      </c>
      <c r="D266" t="inlineStr">
        <is>
          <t>Marketing</t>
        </is>
      </c>
      <c r="E266" t="n">
        <v>57608</v>
      </c>
      <c r="F266" t="inlineStr">
        <is>
          <t>2024-10-20</t>
        </is>
      </c>
      <c r="G266" t="inlineStr">
        <is>
          <t xml:space="preserve">Lorem ipsum dolor sit amet, consectetur adipiscing elit. Sed do eiusmod tempor incididunt ut labore </t>
        </is>
      </c>
    </row>
    <row r="267">
      <c r="A267" t="n">
        <v>266</v>
      </c>
      <c r="B267" t="inlineStr">
        <is>
          <t>Employee 266</t>
        </is>
      </c>
      <c r="C267" t="inlineStr">
        <is>
          <t>emp266@company.com</t>
        </is>
      </c>
      <c r="D267" t="inlineStr">
        <is>
          <t>HR</t>
        </is>
      </c>
      <c r="E267" t="n">
        <v>98313</v>
      </c>
      <c r="F267" t="inlineStr">
        <is>
          <t>2024-05-20</t>
        </is>
      </c>
      <c r="G267" t="inlineStr">
        <is>
          <t xml:space="preserve">Lorem ipsum dolor sit amet, consectetur adipiscing elit. Sed do eiusmod tempor incididunt ut labore </t>
        </is>
      </c>
    </row>
    <row r="268">
      <c r="A268" t="n">
        <v>267</v>
      </c>
      <c r="B268" t="inlineStr">
        <is>
          <t>Employee 267</t>
        </is>
      </c>
      <c r="C268" t="inlineStr">
        <is>
          <t>emp267@company.com</t>
        </is>
      </c>
      <c r="D268" t="inlineStr">
        <is>
          <t>Marketing</t>
        </is>
      </c>
      <c r="E268" t="n">
        <v>137648</v>
      </c>
      <c r="F268" t="inlineStr">
        <is>
          <t>2024-02-02</t>
        </is>
      </c>
      <c r="G268" t="inlineStr">
        <is>
          <t xml:space="preserve">Lorem ipsum dolor sit amet, consectetur adipiscing elit. Sed do eiusmod tempor incididunt ut labore </t>
        </is>
      </c>
    </row>
    <row r="269">
      <c r="A269" t="n">
        <v>268</v>
      </c>
      <c r="B269" t="inlineStr">
        <is>
          <t>Employee 268</t>
        </is>
      </c>
      <c r="C269" t="inlineStr">
        <is>
          <t>emp268@company.com</t>
        </is>
      </c>
      <c r="D269" t="inlineStr">
        <is>
          <t>Engineering</t>
        </is>
      </c>
      <c r="E269" t="n">
        <v>112952</v>
      </c>
      <c r="F269" t="inlineStr">
        <is>
          <t>2024-10-04</t>
        </is>
      </c>
      <c r="G269" t="inlineStr">
        <is>
          <t xml:space="preserve">Lorem ipsum dolor sit amet, consectetur adipiscing elit. Sed do eiusmod tempor incididunt ut labore </t>
        </is>
      </c>
    </row>
    <row r="270">
      <c r="A270" t="n">
        <v>269</v>
      </c>
      <c r="B270" t="inlineStr">
        <is>
          <t>Employee 269</t>
        </is>
      </c>
      <c r="C270" t="inlineStr">
        <is>
          <t>emp269@company.com</t>
        </is>
      </c>
      <c r="D270" t="inlineStr">
        <is>
          <t>Marketing</t>
        </is>
      </c>
      <c r="E270" t="n">
        <v>50821</v>
      </c>
      <c r="F270" t="inlineStr">
        <is>
          <t>2024-10-04</t>
        </is>
      </c>
      <c r="G270" t="inlineStr">
        <is>
          <t xml:space="preserve">Lorem ipsum dolor sit amet, consectetur adipiscing elit. Sed do eiusmod tempor incididunt ut labore </t>
        </is>
      </c>
    </row>
    <row r="271">
      <c r="A271" t="n">
        <v>270</v>
      </c>
      <c r="B271" t="inlineStr">
        <is>
          <t>Employee 270</t>
        </is>
      </c>
      <c r="C271" t="inlineStr">
        <is>
          <t>emp270@company.com</t>
        </is>
      </c>
      <c r="D271" t="inlineStr">
        <is>
          <t>Marketing</t>
        </is>
      </c>
      <c r="E271" t="n">
        <v>62641</v>
      </c>
      <c r="F271" t="inlineStr">
        <is>
          <t>2024-05-10</t>
        </is>
      </c>
      <c r="G271" t="inlineStr">
        <is>
          <t xml:space="preserve">Lorem ipsum dolor sit amet, consectetur adipiscing elit. Sed do eiusmod tempor incididunt ut labore </t>
        </is>
      </c>
    </row>
    <row r="272">
      <c r="A272" t="n">
        <v>271</v>
      </c>
      <c r="B272" t="inlineStr">
        <is>
          <t>Employee 271</t>
        </is>
      </c>
      <c r="C272" t="inlineStr">
        <is>
          <t>emp271@company.com</t>
        </is>
      </c>
      <c r="D272" t="inlineStr">
        <is>
          <t>HR</t>
        </is>
      </c>
      <c r="E272" t="n">
        <v>73291</v>
      </c>
      <c r="F272" t="inlineStr">
        <is>
          <t>2024-03-07</t>
        </is>
      </c>
      <c r="G272" t="inlineStr">
        <is>
          <t xml:space="preserve">Lorem ipsum dolor sit amet, consectetur adipiscing elit. Sed do eiusmod tempor incididunt ut labore </t>
        </is>
      </c>
    </row>
    <row r="273">
      <c r="A273" t="n">
        <v>272</v>
      </c>
      <c r="B273" t="inlineStr">
        <is>
          <t>Employee 272</t>
        </is>
      </c>
      <c r="C273" t="inlineStr">
        <is>
          <t>emp272@company.com</t>
        </is>
      </c>
      <c r="D273" t="inlineStr">
        <is>
          <t>Marketing</t>
        </is>
      </c>
      <c r="E273" t="n">
        <v>130724</v>
      </c>
      <c r="F273" t="inlineStr">
        <is>
          <t>2024-05-05</t>
        </is>
      </c>
      <c r="G273" t="inlineStr">
        <is>
          <t xml:space="preserve">Lorem ipsum dolor sit amet, consectetur adipiscing elit. Sed do eiusmod tempor incididunt ut labore </t>
        </is>
      </c>
    </row>
    <row r="274">
      <c r="A274" t="n">
        <v>273</v>
      </c>
      <c r="B274" t="inlineStr">
        <is>
          <t>Employee 273</t>
        </is>
      </c>
      <c r="C274" t="inlineStr">
        <is>
          <t>emp273@company.com</t>
        </is>
      </c>
      <c r="D274" t="inlineStr">
        <is>
          <t>HR</t>
        </is>
      </c>
      <c r="E274" t="n">
        <v>82815</v>
      </c>
      <c r="F274" t="inlineStr">
        <is>
          <t>2024-04-01</t>
        </is>
      </c>
      <c r="G274" t="inlineStr">
        <is>
          <t xml:space="preserve">Lorem ipsum dolor sit amet, consectetur adipiscing elit. Sed do eiusmod tempor incididunt ut labore </t>
        </is>
      </c>
    </row>
    <row r="275">
      <c r="A275" t="n">
        <v>274</v>
      </c>
      <c r="B275" t="inlineStr">
        <is>
          <t>Employee 274</t>
        </is>
      </c>
      <c r="C275" t="inlineStr">
        <is>
          <t>emp274@company.com</t>
        </is>
      </c>
      <c r="D275" t="inlineStr">
        <is>
          <t>Finance</t>
        </is>
      </c>
      <c r="E275" t="n">
        <v>52442</v>
      </c>
      <c r="F275" t="inlineStr">
        <is>
          <t>2024-03-01</t>
        </is>
      </c>
      <c r="G275" t="inlineStr">
        <is>
          <t xml:space="preserve">Lorem ipsum dolor sit amet, consectetur adipiscing elit. Sed do eiusmod tempor incididunt ut labore </t>
        </is>
      </c>
    </row>
    <row r="276">
      <c r="A276" t="n">
        <v>275</v>
      </c>
      <c r="B276" t="inlineStr">
        <is>
          <t>Employee 275</t>
        </is>
      </c>
      <c r="C276" t="inlineStr">
        <is>
          <t>emp275@company.com</t>
        </is>
      </c>
      <c r="D276" t="inlineStr">
        <is>
          <t>Marketing</t>
        </is>
      </c>
      <c r="E276" t="n">
        <v>110217</v>
      </c>
      <c r="F276" t="inlineStr">
        <is>
          <t>2024-11-05</t>
        </is>
      </c>
      <c r="G276" t="inlineStr">
        <is>
          <t xml:space="preserve">Lorem ipsum dolor sit amet, consectetur adipiscing elit. Sed do eiusmod tempor incididunt ut labore </t>
        </is>
      </c>
    </row>
    <row r="277">
      <c r="A277" t="n">
        <v>276</v>
      </c>
      <c r="B277" t="inlineStr">
        <is>
          <t>Employee 276</t>
        </is>
      </c>
      <c r="C277" t="inlineStr">
        <is>
          <t>emp276@company.com</t>
        </is>
      </c>
      <c r="D277" t="inlineStr">
        <is>
          <t>Sales</t>
        </is>
      </c>
      <c r="E277" t="n">
        <v>137303</v>
      </c>
      <c r="F277" t="inlineStr">
        <is>
          <t>2024-10-28</t>
        </is>
      </c>
      <c r="G277" t="inlineStr">
        <is>
          <t xml:space="preserve">Lorem ipsum dolor sit amet, consectetur adipiscing elit. Sed do eiusmod tempor incididunt ut labore </t>
        </is>
      </c>
    </row>
    <row r="278">
      <c r="A278" t="n">
        <v>277</v>
      </c>
      <c r="B278" t="inlineStr">
        <is>
          <t>Employee 277</t>
        </is>
      </c>
      <c r="C278" t="inlineStr">
        <is>
          <t>emp277@company.com</t>
        </is>
      </c>
      <c r="D278" t="inlineStr">
        <is>
          <t>Finance</t>
        </is>
      </c>
      <c r="E278" t="n">
        <v>108455</v>
      </c>
      <c r="F278" t="inlineStr">
        <is>
          <t>2024-10-19</t>
        </is>
      </c>
      <c r="G278" t="inlineStr">
        <is>
          <t xml:space="preserve">Lorem ipsum dolor sit amet, consectetur adipiscing elit. Sed do eiusmod tempor incididunt ut labore </t>
        </is>
      </c>
    </row>
    <row r="279">
      <c r="A279" t="n">
        <v>278</v>
      </c>
      <c r="B279" t="inlineStr">
        <is>
          <t>Employee 278</t>
        </is>
      </c>
      <c r="C279" t="inlineStr">
        <is>
          <t>emp278@company.com</t>
        </is>
      </c>
      <c r="D279" t="inlineStr">
        <is>
          <t>Finance</t>
        </is>
      </c>
      <c r="E279" t="n">
        <v>81560</v>
      </c>
      <c r="F279" t="inlineStr">
        <is>
          <t>2024-10-08</t>
        </is>
      </c>
      <c r="G279" t="inlineStr">
        <is>
          <t xml:space="preserve">Lorem ipsum dolor sit amet, consectetur adipiscing elit. Sed do eiusmod tempor incididunt ut labore </t>
        </is>
      </c>
    </row>
    <row r="280">
      <c r="A280" t="n">
        <v>279</v>
      </c>
      <c r="B280" t="inlineStr">
        <is>
          <t>Employee 279</t>
        </is>
      </c>
      <c r="C280" t="inlineStr">
        <is>
          <t>emp279@company.com</t>
        </is>
      </c>
      <c r="D280" t="inlineStr">
        <is>
          <t>Finance</t>
        </is>
      </c>
      <c r="E280" t="n">
        <v>143224</v>
      </c>
      <c r="F280" t="inlineStr">
        <is>
          <t>2024-09-01</t>
        </is>
      </c>
      <c r="G280" t="inlineStr">
        <is>
          <t xml:space="preserve">Lorem ipsum dolor sit amet, consectetur adipiscing elit. Sed do eiusmod tempor incididunt ut labore </t>
        </is>
      </c>
    </row>
    <row r="281">
      <c r="A281" t="n">
        <v>280</v>
      </c>
      <c r="B281" t="inlineStr">
        <is>
          <t>Employee 280</t>
        </is>
      </c>
      <c r="C281" t="inlineStr">
        <is>
          <t>emp280@company.com</t>
        </is>
      </c>
      <c r="D281" t="inlineStr">
        <is>
          <t>HR</t>
        </is>
      </c>
      <c r="E281" t="n">
        <v>99061</v>
      </c>
      <c r="F281" t="inlineStr">
        <is>
          <t>2024-01-11</t>
        </is>
      </c>
      <c r="G281" t="inlineStr">
        <is>
          <t xml:space="preserve">Lorem ipsum dolor sit amet, consectetur adipiscing elit. Sed do eiusmod tempor incididunt ut labore </t>
        </is>
      </c>
    </row>
    <row r="282">
      <c r="A282" t="n">
        <v>281</v>
      </c>
      <c r="B282" t="inlineStr">
        <is>
          <t>Employee 281</t>
        </is>
      </c>
      <c r="C282" t="inlineStr">
        <is>
          <t>emp281@company.com</t>
        </is>
      </c>
      <c r="D282" t="inlineStr">
        <is>
          <t>Engineering</t>
        </is>
      </c>
      <c r="E282" t="n">
        <v>121577</v>
      </c>
      <c r="F282" t="inlineStr">
        <is>
          <t>2024-06-13</t>
        </is>
      </c>
      <c r="G282" t="inlineStr">
        <is>
          <t xml:space="preserve">Lorem ipsum dolor sit amet, consectetur adipiscing elit. Sed do eiusmod tempor incididunt ut labore </t>
        </is>
      </c>
    </row>
    <row r="283">
      <c r="A283" t="n">
        <v>282</v>
      </c>
      <c r="B283" t="inlineStr">
        <is>
          <t>Employee 282</t>
        </is>
      </c>
      <c r="C283" t="inlineStr">
        <is>
          <t>emp282@company.com</t>
        </is>
      </c>
      <c r="D283" t="inlineStr">
        <is>
          <t>Marketing</t>
        </is>
      </c>
      <c r="E283" t="n">
        <v>121701</v>
      </c>
      <c r="F283" t="inlineStr">
        <is>
          <t>2024-03-28</t>
        </is>
      </c>
      <c r="G283" t="inlineStr">
        <is>
          <t xml:space="preserve">Lorem ipsum dolor sit amet, consectetur adipiscing elit. Sed do eiusmod tempor incididunt ut labore </t>
        </is>
      </c>
    </row>
    <row r="284">
      <c r="A284" t="n">
        <v>283</v>
      </c>
      <c r="B284" t="inlineStr">
        <is>
          <t>Employee 283</t>
        </is>
      </c>
      <c r="C284" t="inlineStr">
        <is>
          <t>emp283@company.com</t>
        </is>
      </c>
      <c r="D284" t="inlineStr">
        <is>
          <t>Marketing</t>
        </is>
      </c>
      <c r="E284" t="n">
        <v>62244</v>
      </c>
      <c r="F284" t="inlineStr">
        <is>
          <t>2024-09-10</t>
        </is>
      </c>
      <c r="G284" t="inlineStr">
        <is>
          <t xml:space="preserve">Lorem ipsum dolor sit amet, consectetur adipiscing elit. Sed do eiusmod tempor incididunt ut labore </t>
        </is>
      </c>
    </row>
    <row r="285">
      <c r="A285" t="n">
        <v>284</v>
      </c>
      <c r="B285" t="inlineStr">
        <is>
          <t>Employee 284</t>
        </is>
      </c>
      <c r="C285" t="inlineStr">
        <is>
          <t>emp284@company.com</t>
        </is>
      </c>
      <c r="D285" t="inlineStr">
        <is>
          <t>HR</t>
        </is>
      </c>
      <c r="E285" t="n">
        <v>136935</v>
      </c>
      <c r="F285" t="inlineStr">
        <is>
          <t>2024-08-20</t>
        </is>
      </c>
      <c r="G285" t="inlineStr">
        <is>
          <t xml:space="preserve">Lorem ipsum dolor sit amet, consectetur adipiscing elit. Sed do eiusmod tempor incididunt ut labore </t>
        </is>
      </c>
    </row>
    <row r="286">
      <c r="A286" t="n">
        <v>285</v>
      </c>
      <c r="B286" t="inlineStr">
        <is>
          <t>Employee 285</t>
        </is>
      </c>
      <c r="C286" t="inlineStr">
        <is>
          <t>emp285@company.com</t>
        </is>
      </c>
      <c r="D286" t="inlineStr">
        <is>
          <t>Sales</t>
        </is>
      </c>
      <c r="E286" t="n">
        <v>143089</v>
      </c>
      <c r="F286" t="inlineStr">
        <is>
          <t>2024-04-13</t>
        </is>
      </c>
      <c r="G286" t="inlineStr">
        <is>
          <t xml:space="preserve">Lorem ipsum dolor sit amet, consectetur adipiscing elit. Sed do eiusmod tempor incididunt ut labore </t>
        </is>
      </c>
    </row>
    <row r="287">
      <c r="A287" t="n">
        <v>286</v>
      </c>
      <c r="B287" t="inlineStr">
        <is>
          <t>Employee 286</t>
        </is>
      </c>
      <c r="C287" t="inlineStr">
        <is>
          <t>emp286@company.com</t>
        </is>
      </c>
      <c r="D287" t="inlineStr">
        <is>
          <t>Sales</t>
        </is>
      </c>
      <c r="E287" t="n">
        <v>78316</v>
      </c>
      <c r="F287" t="inlineStr">
        <is>
          <t>2024-02-17</t>
        </is>
      </c>
      <c r="G287" t="inlineStr">
        <is>
          <t xml:space="preserve">Lorem ipsum dolor sit amet, consectetur adipiscing elit. Sed do eiusmod tempor incididunt ut labore </t>
        </is>
      </c>
    </row>
    <row r="288">
      <c r="A288" t="n">
        <v>287</v>
      </c>
      <c r="B288" t="inlineStr">
        <is>
          <t>Employee 287</t>
        </is>
      </c>
      <c r="C288" t="inlineStr">
        <is>
          <t>emp287@company.com</t>
        </is>
      </c>
      <c r="D288" t="inlineStr">
        <is>
          <t>Sales</t>
        </is>
      </c>
      <c r="E288" t="n">
        <v>123994</v>
      </c>
      <c r="F288" t="inlineStr">
        <is>
          <t>2024-07-13</t>
        </is>
      </c>
      <c r="G288" t="inlineStr">
        <is>
          <t xml:space="preserve">Lorem ipsum dolor sit amet, consectetur adipiscing elit. Sed do eiusmod tempor incididunt ut labore </t>
        </is>
      </c>
    </row>
    <row r="289">
      <c r="A289" t="n">
        <v>288</v>
      </c>
      <c r="B289" t="inlineStr">
        <is>
          <t>Employee 288</t>
        </is>
      </c>
      <c r="C289" t="inlineStr">
        <is>
          <t>emp288@company.com</t>
        </is>
      </c>
      <c r="D289" t="inlineStr">
        <is>
          <t>HR</t>
        </is>
      </c>
      <c r="E289" t="n">
        <v>92980</v>
      </c>
      <c r="F289" t="inlineStr">
        <is>
          <t>2024-05-06</t>
        </is>
      </c>
      <c r="G289" t="inlineStr">
        <is>
          <t xml:space="preserve">Lorem ipsum dolor sit amet, consectetur adipiscing elit. Sed do eiusmod tempor incididunt ut labore </t>
        </is>
      </c>
    </row>
    <row r="290">
      <c r="A290" t="n">
        <v>289</v>
      </c>
      <c r="B290" t="inlineStr">
        <is>
          <t>Employee 289</t>
        </is>
      </c>
      <c r="C290" t="inlineStr">
        <is>
          <t>emp289@company.com</t>
        </is>
      </c>
      <c r="D290" t="inlineStr">
        <is>
          <t>Marketing</t>
        </is>
      </c>
      <c r="E290" t="n">
        <v>98075</v>
      </c>
      <c r="F290" t="inlineStr">
        <is>
          <t>2024-05-22</t>
        </is>
      </c>
      <c r="G290" t="inlineStr">
        <is>
          <t xml:space="preserve">Lorem ipsum dolor sit amet, consectetur adipiscing elit. Sed do eiusmod tempor incididunt ut labore </t>
        </is>
      </c>
    </row>
    <row r="291">
      <c r="A291" t="n">
        <v>290</v>
      </c>
      <c r="B291" t="inlineStr">
        <is>
          <t>Employee 290</t>
        </is>
      </c>
      <c r="C291" t="inlineStr">
        <is>
          <t>emp290@company.com</t>
        </is>
      </c>
      <c r="D291" t="inlineStr">
        <is>
          <t>Finance</t>
        </is>
      </c>
      <c r="E291" t="n">
        <v>115219</v>
      </c>
      <c r="F291" t="inlineStr">
        <is>
          <t>2024-09-15</t>
        </is>
      </c>
      <c r="G291" t="inlineStr">
        <is>
          <t xml:space="preserve">Lorem ipsum dolor sit amet, consectetur adipiscing elit. Sed do eiusmod tempor incididunt ut labore </t>
        </is>
      </c>
    </row>
    <row r="292">
      <c r="A292" t="n">
        <v>291</v>
      </c>
      <c r="B292" t="inlineStr">
        <is>
          <t>Employee 291</t>
        </is>
      </c>
      <c r="C292" t="inlineStr">
        <is>
          <t>emp291@company.com</t>
        </is>
      </c>
      <c r="D292" t="inlineStr">
        <is>
          <t>Finance</t>
        </is>
      </c>
      <c r="E292" t="n">
        <v>99149</v>
      </c>
      <c r="F292" t="inlineStr">
        <is>
          <t>2024-03-04</t>
        </is>
      </c>
      <c r="G292" t="inlineStr">
        <is>
          <t xml:space="preserve">Lorem ipsum dolor sit amet, consectetur adipiscing elit. Sed do eiusmod tempor incididunt ut labore </t>
        </is>
      </c>
    </row>
    <row r="293">
      <c r="A293" t="n">
        <v>292</v>
      </c>
      <c r="B293" t="inlineStr">
        <is>
          <t>Employee 292</t>
        </is>
      </c>
      <c r="C293" t="inlineStr">
        <is>
          <t>emp292@company.com</t>
        </is>
      </c>
      <c r="D293" t="inlineStr">
        <is>
          <t>Sales</t>
        </is>
      </c>
      <c r="E293" t="n">
        <v>70887</v>
      </c>
      <c r="F293" t="inlineStr">
        <is>
          <t>2024-08-22</t>
        </is>
      </c>
      <c r="G293" t="inlineStr">
        <is>
          <t xml:space="preserve">Lorem ipsum dolor sit amet, consectetur adipiscing elit. Sed do eiusmod tempor incididunt ut labore </t>
        </is>
      </c>
    </row>
    <row r="294">
      <c r="A294" t="n">
        <v>293</v>
      </c>
      <c r="B294" t="inlineStr">
        <is>
          <t>Employee 293</t>
        </is>
      </c>
      <c r="C294" t="inlineStr">
        <is>
          <t>emp293@company.com</t>
        </is>
      </c>
      <c r="D294" t="inlineStr">
        <is>
          <t>Sales</t>
        </is>
      </c>
      <c r="E294" t="n">
        <v>81848</v>
      </c>
      <c r="F294" t="inlineStr">
        <is>
          <t>2024-09-06</t>
        </is>
      </c>
      <c r="G294" t="inlineStr">
        <is>
          <t xml:space="preserve">Lorem ipsum dolor sit amet, consectetur adipiscing elit. Sed do eiusmod tempor incididunt ut labore </t>
        </is>
      </c>
    </row>
    <row r="295">
      <c r="A295" t="n">
        <v>294</v>
      </c>
      <c r="B295" t="inlineStr">
        <is>
          <t>Employee 294</t>
        </is>
      </c>
      <c r="C295" t="inlineStr">
        <is>
          <t>emp294@company.com</t>
        </is>
      </c>
      <c r="D295" t="inlineStr">
        <is>
          <t>HR</t>
        </is>
      </c>
      <c r="E295" t="n">
        <v>132642</v>
      </c>
      <c r="F295" t="inlineStr">
        <is>
          <t>2024-09-07</t>
        </is>
      </c>
      <c r="G295" t="inlineStr">
        <is>
          <t xml:space="preserve">Lorem ipsum dolor sit amet, consectetur adipiscing elit. Sed do eiusmod tempor incididunt ut labore </t>
        </is>
      </c>
    </row>
    <row r="296">
      <c r="A296" t="n">
        <v>295</v>
      </c>
      <c r="B296" t="inlineStr">
        <is>
          <t>Employee 295</t>
        </is>
      </c>
      <c r="C296" t="inlineStr">
        <is>
          <t>emp295@company.com</t>
        </is>
      </c>
      <c r="D296" t="inlineStr">
        <is>
          <t>Engineering</t>
        </is>
      </c>
      <c r="E296" t="n">
        <v>54576</v>
      </c>
      <c r="F296" t="inlineStr">
        <is>
          <t>2024-06-03</t>
        </is>
      </c>
      <c r="G296" t="inlineStr">
        <is>
          <t xml:space="preserve">Lorem ipsum dolor sit amet, consectetur adipiscing elit. Sed do eiusmod tempor incididunt ut labore </t>
        </is>
      </c>
    </row>
    <row r="297">
      <c r="A297" t="n">
        <v>296</v>
      </c>
      <c r="B297" t="inlineStr">
        <is>
          <t>Employee 296</t>
        </is>
      </c>
      <c r="C297" t="inlineStr">
        <is>
          <t>emp296@company.com</t>
        </is>
      </c>
      <c r="D297" t="inlineStr">
        <is>
          <t>Finance</t>
        </is>
      </c>
      <c r="E297" t="n">
        <v>68115</v>
      </c>
      <c r="F297" t="inlineStr">
        <is>
          <t>2024-04-04</t>
        </is>
      </c>
      <c r="G297" t="inlineStr">
        <is>
          <t xml:space="preserve">Lorem ipsum dolor sit amet, consectetur adipiscing elit. Sed do eiusmod tempor incididunt ut labore </t>
        </is>
      </c>
    </row>
    <row r="298">
      <c r="A298" t="n">
        <v>297</v>
      </c>
      <c r="B298" t="inlineStr">
        <is>
          <t>Employee 297</t>
        </is>
      </c>
      <c r="C298" t="inlineStr">
        <is>
          <t>emp297@company.com</t>
        </is>
      </c>
      <c r="D298" t="inlineStr">
        <is>
          <t>Sales</t>
        </is>
      </c>
      <c r="E298" t="n">
        <v>76388</v>
      </c>
      <c r="F298" t="inlineStr">
        <is>
          <t>2024-03-11</t>
        </is>
      </c>
      <c r="G298" t="inlineStr">
        <is>
          <t xml:space="preserve">Lorem ipsum dolor sit amet, consectetur adipiscing elit. Sed do eiusmod tempor incididunt ut labore </t>
        </is>
      </c>
    </row>
    <row r="299">
      <c r="A299" t="n">
        <v>298</v>
      </c>
      <c r="B299" t="inlineStr">
        <is>
          <t>Employee 298</t>
        </is>
      </c>
      <c r="C299" t="inlineStr">
        <is>
          <t>emp298@company.com</t>
        </is>
      </c>
      <c r="D299" t="inlineStr">
        <is>
          <t>Finance</t>
        </is>
      </c>
      <c r="E299" t="n">
        <v>117959</v>
      </c>
      <c r="F299" t="inlineStr">
        <is>
          <t>2024-06-02</t>
        </is>
      </c>
      <c r="G299" t="inlineStr">
        <is>
          <t xml:space="preserve">Lorem ipsum dolor sit amet, consectetur adipiscing elit. Sed do eiusmod tempor incididunt ut labore </t>
        </is>
      </c>
    </row>
    <row r="300">
      <c r="A300" t="n">
        <v>299</v>
      </c>
      <c r="B300" t="inlineStr">
        <is>
          <t>Employee 299</t>
        </is>
      </c>
      <c r="C300" t="inlineStr">
        <is>
          <t>emp299@company.com</t>
        </is>
      </c>
      <c r="D300" t="inlineStr">
        <is>
          <t>Sales</t>
        </is>
      </c>
      <c r="E300" t="n">
        <v>94726</v>
      </c>
      <c r="F300" t="inlineStr">
        <is>
          <t>2024-11-02</t>
        </is>
      </c>
      <c r="G300" t="inlineStr">
        <is>
          <t xml:space="preserve">Lorem ipsum dolor sit amet, consectetur adipiscing elit. Sed do eiusmod tempor incididunt ut labore </t>
        </is>
      </c>
    </row>
    <row r="301">
      <c r="A301" t="n">
        <v>300</v>
      </c>
      <c r="B301" t="inlineStr">
        <is>
          <t>Employee 300</t>
        </is>
      </c>
      <c r="C301" t="inlineStr">
        <is>
          <t>emp300@company.com</t>
        </is>
      </c>
      <c r="D301" t="inlineStr">
        <is>
          <t>Finance</t>
        </is>
      </c>
      <c r="E301" t="n">
        <v>63340</v>
      </c>
      <c r="F301" t="inlineStr">
        <is>
          <t>2024-03-25</t>
        </is>
      </c>
      <c r="G301" t="inlineStr">
        <is>
          <t xml:space="preserve">Lorem ipsum dolor sit amet, consectetur adipiscing elit. Sed do eiusmod tempor incididunt ut labore </t>
        </is>
      </c>
    </row>
    <row r="302">
      <c r="A302" t="n">
        <v>301</v>
      </c>
      <c r="B302" t="inlineStr">
        <is>
          <t>Employee 301</t>
        </is>
      </c>
      <c r="C302" t="inlineStr">
        <is>
          <t>emp301@company.com</t>
        </is>
      </c>
      <c r="D302" t="inlineStr">
        <is>
          <t>Finance</t>
        </is>
      </c>
      <c r="E302" t="n">
        <v>83499</v>
      </c>
      <c r="F302" t="inlineStr">
        <is>
          <t>2024-09-13</t>
        </is>
      </c>
      <c r="G302" t="inlineStr">
        <is>
          <t xml:space="preserve">Lorem ipsum dolor sit amet, consectetur adipiscing elit. Sed do eiusmod tempor incididunt ut labore </t>
        </is>
      </c>
    </row>
    <row r="303">
      <c r="A303" t="n">
        <v>302</v>
      </c>
      <c r="B303" t="inlineStr">
        <is>
          <t>Employee 302</t>
        </is>
      </c>
      <c r="C303" t="inlineStr">
        <is>
          <t>emp302@company.com</t>
        </is>
      </c>
      <c r="D303" t="inlineStr">
        <is>
          <t>Marketing</t>
        </is>
      </c>
      <c r="E303" t="n">
        <v>83076</v>
      </c>
      <c r="F303" t="inlineStr">
        <is>
          <t>2024-12-26</t>
        </is>
      </c>
      <c r="G303" t="inlineStr">
        <is>
          <t xml:space="preserve">Lorem ipsum dolor sit amet, consectetur adipiscing elit. Sed do eiusmod tempor incididunt ut labore </t>
        </is>
      </c>
    </row>
    <row r="304">
      <c r="A304" t="n">
        <v>303</v>
      </c>
      <c r="B304" t="inlineStr">
        <is>
          <t>Employee 303</t>
        </is>
      </c>
      <c r="C304" t="inlineStr">
        <is>
          <t>emp303@company.com</t>
        </is>
      </c>
      <c r="D304" t="inlineStr">
        <is>
          <t>Engineering</t>
        </is>
      </c>
      <c r="E304" t="n">
        <v>54645</v>
      </c>
      <c r="F304" t="inlineStr">
        <is>
          <t>2024-05-06</t>
        </is>
      </c>
      <c r="G304" t="inlineStr">
        <is>
          <t xml:space="preserve">Lorem ipsum dolor sit amet, consectetur adipiscing elit. Sed do eiusmod tempor incididunt ut labore </t>
        </is>
      </c>
    </row>
    <row r="305">
      <c r="A305" t="n">
        <v>304</v>
      </c>
      <c r="B305" t="inlineStr">
        <is>
          <t>Employee 304</t>
        </is>
      </c>
      <c r="C305" t="inlineStr">
        <is>
          <t>emp304@company.com</t>
        </is>
      </c>
      <c r="D305" t="inlineStr">
        <is>
          <t>Marketing</t>
        </is>
      </c>
      <c r="E305" t="n">
        <v>134165</v>
      </c>
      <c r="F305" t="inlineStr">
        <is>
          <t>2024-09-26</t>
        </is>
      </c>
      <c r="G305" t="inlineStr">
        <is>
          <t xml:space="preserve">Lorem ipsum dolor sit amet, consectetur adipiscing elit. Sed do eiusmod tempor incididunt ut labore </t>
        </is>
      </c>
    </row>
    <row r="306">
      <c r="A306" t="n">
        <v>305</v>
      </c>
      <c r="B306" t="inlineStr">
        <is>
          <t>Employee 305</t>
        </is>
      </c>
      <c r="C306" t="inlineStr">
        <is>
          <t>emp305@company.com</t>
        </is>
      </c>
      <c r="D306" t="inlineStr">
        <is>
          <t>HR</t>
        </is>
      </c>
      <c r="E306" t="n">
        <v>147540</v>
      </c>
      <c r="F306" t="inlineStr">
        <is>
          <t>2024-02-10</t>
        </is>
      </c>
      <c r="G306" t="inlineStr">
        <is>
          <t xml:space="preserve">Lorem ipsum dolor sit amet, consectetur adipiscing elit. Sed do eiusmod tempor incididunt ut labore </t>
        </is>
      </c>
    </row>
    <row r="307">
      <c r="A307" t="n">
        <v>306</v>
      </c>
      <c r="B307" t="inlineStr">
        <is>
          <t>Employee 306</t>
        </is>
      </c>
      <c r="C307" t="inlineStr">
        <is>
          <t>emp306@company.com</t>
        </is>
      </c>
      <c r="D307" t="inlineStr">
        <is>
          <t>Marketing</t>
        </is>
      </c>
      <c r="E307" t="n">
        <v>140591</v>
      </c>
      <c r="F307" t="inlineStr">
        <is>
          <t>2024-02-20</t>
        </is>
      </c>
      <c r="G307" t="inlineStr">
        <is>
          <t xml:space="preserve">Lorem ipsum dolor sit amet, consectetur adipiscing elit. Sed do eiusmod tempor incididunt ut labore </t>
        </is>
      </c>
    </row>
    <row r="308">
      <c r="A308" t="n">
        <v>307</v>
      </c>
      <c r="B308" t="inlineStr">
        <is>
          <t>Employee 307</t>
        </is>
      </c>
      <c r="C308" t="inlineStr">
        <is>
          <t>emp307@company.com</t>
        </is>
      </c>
      <c r="D308" t="inlineStr">
        <is>
          <t>Marketing</t>
        </is>
      </c>
      <c r="E308" t="n">
        <v>134224</v>
      </c>
      <c r="F308" t="inlineStr">
        <is>
          <t>2024-02-06</t>
        </is>
      </c>
      <c r="G308" t="inlineStr">
        <is>
          <t xml:space="preserve">Lorem ipsum dolor sit amet, consectetur adipiscing elit. Sed do eiusmod tempor incididunt ut labore </t>
        </is>
      </c>
    </row>
    <row r="309">
      <c r="A309" t="n">
        <v>308</v>
      </c>
      <c r="B309" t="inlineStr">
        <is>
          <t>Employee 308</t>
        </is>
      </c>
      <c r="C309" t="inlineStr">
        <is>
          <t>emp308@company.com</t>
        </is>
      </c>
      <c r="D309" t="inlineStr">
        <is>
          <t>Engineering</t>
        </is>
      </c>
      <c r="E309" t="n">
        <v>85592</v>
      </c>
      <c r="F309" t="inlineStr">
        <is>
          <t>2024-10-05</t>
        </is>
      </c>
      <c r="G309" t="inlineStr">
        <is>
          <t xml:space="preserve">Lorem ipsum dolor sit amet, consectetur adipiscing elit. Sed do eiusmod tempor incididunt ut labore </t>
        </is>
      </c>
    </row>
    <row r="310">
      <c r="A310" t="n">
        <v>309</v>
      </c>
      <c r="B310" t="inlineStr">
        <is>
          <t>Employee 309</t>
        </is>
      </c>
      <c r="C310" t="inlineStr">
        <is>
          <t>emp309@company.com</t>
        </is>
      </c>
      <c r="D310" t="inlineStr">
        <is>
          <t>Marketing</t>
        </is>
      </c>
      <c r="E310" t="n">
        <v>119761</v>
      </c>
      <c r="F310" t="inlineStr">
        <is>
          <t>2024-11-21</t>
        </is>
      </c>
      <c r="G310" t="inlineStr">
        <is>
          <t xml:space="preserve">Lorem ipsum dolor sit amet, consectetur adipiscing elit. Sed do eiusmod tempor incididunt ut labore </t>
        </is>
      </c>
    </row>
    <row r="311">
      <c r="A311" t="n">
        <v>310</v>
      </c>
      <c r="B311" t="inlineStr">
        <is>
          <t>Employee 310</t>
        </is>
      </c>
      <c r="C311" t="inlineStr">
        <is>
          <t>emp310@company.com</t>
        </is>
      </c>
      <c r="D311" t="inlineStr">
        <is>
          <t>Sales</t>
        </is>
      </c>
      <c r="E311" t="n">
        <v>140309</v>
      </c>
      <c r="F311" t="inlineStr">
        <is>
          <t>2024-10-15</t>
        </is>
      </c>
      <c r="G311" t="inlineStr">
        <is>
          <t xml:space="preserve">Lorem ipsum dolor sit amet, consectetur adipiscing elit. Sed do eiusmod tempor incididunt ut labore </t>
        </is>
      </c>
    </row>
    <row r="312">
      <c r="A312" t="n">
        <v>311</v>
      </c>
      <c r="B312" t="inlineStr">
        <is>
          <t>Employee 311</t>
        </is>
      </c>
      <c r="C312" t="inlineStr">
        <is>
          <t>emp311@company.com</t>
        </is>
      </c>
      <c r="D312" t="inlineStr">
        <is>
          <t>Marketing</t>
        </is>
      </c>
      <c r="E312" t="n">
        <v>90039</v>
      </c>
      <c r="F312" t="inlineStr">
        <is>
          <t>2024-02-26</t>
        </is>
      </c>
      <c r="G312" t="inlineStr">
        <is>
          <t xml:space="preserve">Lorem ipsum dolor sit amet, consectetur adipiscing elit. Sed do eiusmod tempor incididunt ut labore </t>
        </is>
      </c>
    </row>
    <row r="313">
      <c r="A313" t="n">
        <v>312</v>
      </c>
      <c r="B313" t="inlineStr">
        <is>
          <t>Employee 312</t>
        </is>
      </c>
      <c r="C313" t="inlineStr">
        <is>
          <t>emp312@company.com</t>
        </is>
      </c>
      <c r="D313" t="inlineStr">
        <is>
          <t>Marketing</t>
        </is>
      </c>
      <c r="E313" t="n">
        <v>90667</v>
      </c>
      <c r="F313" t="inlineStr">
        <is>
          <t>2024-12-11</t>
        </is>
      </c>
      <c r="G313" t="inlineStr">
        <is>
          <t xml:space="preserve">Lorem ipsum dolor sit amet, consectetur adipiscing elit. Sed do eiusmod tempor incididunt ut labore </t>
        </is>
      </c>
    </row>
    <row r="314">
      <c r="A314" t="n">
        <v>313</v>
      </c>
      <c r="B314" t="inlineStr">
        <is>
          <t>Employee 313</t>
        </is>
      </c>
      <c r="C314" t="inlineStr">
        <is>
          <t>emp313@company.com</t>
        </is>
      </c>
      <c r="D314" t="inlineStr">
        <is>
          <t>Marketing</t>
        </is>
      </c>
      <c r="E314" t="n">
        <v>90921</v>
      </c>
      <c r="F314" t="inlineStr">
        <is>
          <t>2024-06-22</t>
        </is>
      </c>
      <c r="G314" t="inlineStr">
        <is>
          <t xml:space="preserve">Lorem ipsum dolor sit amet, consectetur adipiscing elit. Sed do eiusmod tempor incididunt ut labore </t>
        </is>
      </c>
    </row>
    <row r="315">
      <c r="A315" t="n">
        <v>314</v>
      </c>
      <c r="B315" t="inlineStr">
        <is>
          <t>Employee 314</t>
        </is>
      </c>
      <c r="C315" t="inlineStr">
        <is>
          <t>emp314@company.com</t>
        </is>
      </c>
      <c r="D315" t="inlineStr">
        <is>
          <t>Marketing</t>
        </is>
      </c>
      <c r="E315" t="n">
        <v>121720</v>
      </c>
      <c r="F315" t="inlineStr">
        <is>
          <t>2024-07-26</t>
        </is>
      </c>
      <c r="G315" t="inlineStr">
        <is>
          <t xml:space="preserve">Lorem ipsum dolor sit amet, consectetur adipiscing elit. Sed do eiusmod tempor incididunt ut labore </t>
        </is>
      </c>
    </row>
    <row r="316">
      <c r="A316" t="n">
        <v>315</v>
      </c>
      <c r="B316" t="inlineStr">
        <is>
          <t>Employee 315</t>
        </is>
      </c>
      <c r="C316" t="inlineStr">
        <is>
          <t>emp315@company.com</t>
        </is>
      </c>
      <c r="D316" t="inlineStr">
        <is>
          <t>Engineering</t>
        </is>
      </c>
      <c r="E316" t="n">
        <v>68675</v>
      </c>
      <c r="F316" t="inlineStr">
        <is>
          <t>2024-06-13</t>
        </is>
      </c>
      <c r="G316" t="inlineStr">
        <is>
          <t xml:space="preserve">Lorem ipsum dolor sit amet, consectetur adipiscing elit. Sed do eiusmod tempor incididunt ut labore </t>
        </is>
      </c>
    </row>
    <row r="317">
      <c r="A317" t="n">
        <v>316</v>
      </c>
      <c r="B317" t="inlineStr">
        <is>
          <t>Employee 316</t>
        </is>
      </c>
      <c r="C317" t="inlineStr">
        <is>
          <t>emp316@company.com</t>
        </is>
      </c>
      <c r="D317" t="inlineStr">
        <is>
          <t>Sales</t>
        </is>
      </c>
      <c r="E317" t="n">
        <v>73998</v>
      </c>
      <c r="F317" t="inlineStr">
        <is>
          <t>2024-11-22</t>
        </is>
      </c>
      <c r="G317" t="inlineStr">
        <is>
          <t xml:space="preserve">Lorem ipsum dolor sit amet, consectetur adipiscing elit. Sed do eiusmod tempor incididunt ut labore </t>
        </is>
      </c>
    </row>
    <row r="318">
      <c r="A318" t="n">
        <v>317</v>
      </c>
      <c r="B318" t="inlineStr">
        <is>
          <t>Employee 317</t>
        </is>
      </c>
      <c r="C318" t="inlineStr">
        <is>
          <t>emp317@company.com</t>
        </is>
      </c>
      <c r="D318" t="inlineStr">
        <is>
          <t>HR</t>
        </is>
      </c>
      <c r="E318" t="n">
        <v>106281</v>
      </c>
      <c r="F318" t="inlineStr">
        <is>
          <t>2024-12-28</t>
        </is>
      </c>
      <c r="G318" t="inlineStr">
        <is>
          <t xml:space="preserve">Lorem ipsum dolor sit amet, consectetur adipiscing elit. Sed do eiusmod tempor incididunt ut labore </t>
        </is>
      </c>
    </row>
    <row r="319">
      <c r="A319" t="n">
        <v>318</v>
      </c>
      <c r="B319" t="inlineStr">
        <is>
          <t>Employee 318</t>
        </is>
      </c>
      <c r="C319" t="inlineStr">
        <is>
          <t>emp318@company.com</t>
        </is>
      </c>
      <c r="D319" t="inlineStr">
        <is>
          <t>Finance</t>
        </is>
      </c>
      <c r="E319" t="n">
        <v>118983</v>
      </c>
      <c r="F319" t="inlineStr">
        <is>
          <t>2024-01-05</t>
        </is>
      </c>
      <c r="G319" t="inlineStr">
        <is>
          <t xml:space="preserve">Lorem ipsum dolor sit amet, consectetur adipiscing elit. Sed do eiusmod tempor incididunt ut labore </t>
        </is>
      </c>
    </row>
    <row r="320">
      <c r="A320" t="n">
        <v>319</v>
      </c>
      <c r="B320" t="inlineStr">
        <is>
          <t>Employee 319</t>
        </is>
      </c>
      <c r="C320" t="inlineStr">
        <is>
          <t>emp319@company.com</t>
        </is>
      </c>
      <c r="D320" t="inlineStr">
        <is>
          <t>Finance</t>
        </is>
      </c>
      <c r="E320" t="n">
        <v>81427</v>
      </c>
      <c r="F320" t="inlineStr">
        <is>
          <t>2024-01-27</t>
        </is>
      </c>
      <c r="G320" t="inlineStr">
        <is>
          <t xml:space="preserve">Lorem ipsum dolor sit amet, consectetur adipiscing elit. Sed do eiusmod tempor incididunt ut labore </t>
        </is>
      </c>
    </row>
    <row r="321">
      <c r="A321" t="n">
        <v>320</v>
      </c>
      <c r="B321" t="inlineStr">
        <is>
          <t>Employee 320</t>
        </is>
      </c>
      <c r="C321" t="inlineStr">
        <is>
          <t>emp320@company.com</t>
        </is>
      </c>
      <c r="D321" t="inlineStr">
        <is>
          <t>Marketing</t>
        </is>
      </c>
      <c r="E321" t="n">
        <v>99033</v>
      </c>
      <c r="F321" t="inlineStr">
        <is>
          <t>2024-01-25</t>
        </is>
      </c>
      <c r="G321" t="inlineStr">
        <is>
          <t xml:space="preserve">Lorem ipsum dolor sit amet, consectetur adipiscing elit. Sed do eiusmod tempor incididunt ut labore </t>
        </is>
      </c>
    </row>
    <row r="322">
      <c r="A322" t="n">
        <v>321</v>
      </c>
      <c r="B322" t="inlineStr">
        <is>
          <t>Employee 321</t>
        </is>
      </c>
      <c r="C322" t="inlineStr">
        <is>
          <t>emp321@company.com</t>
        </is>
      </c>
      <c r="D322" t="inlineStr">
        <is>
          <t>Sales</t>
        </is>
      </c>
      <c r="E322" t="n">
        <v>101804</v>
      </c>
      <c r="F322" t="inlineStr">
        <is>
          <t>2024-12-01</t>
        </is>
      </c>
      <c r="G322" t="inlineStr">
        <is>
          <t xml:space="preserve">Lorem ipsum dolor sit amet, consectetur adipiscing elit. Sed do eiusmod tempor incididunt ut labore </t>
        </is>
      </c>
    </row>
    <row r="323">
      <c r="A323" t="n">
        <v>322</v>
      </c>
      <c r="B323" t="inlineStr">
        <is>
          <t>Employee 322</t>
        </is>
      </c>
      <c r="C323" t="inlineStr">
        <is>
          <t>emp322@company.com</t>
        </is>
      </c>
      <c r="D323" t="inlineStr">
        <is>
          <t>HR</t>
        </is>
      </c>
      <c r="E323" t="n">
        <v>126340</v>
      </c>
      <c r="F323" t="inlineStr">
        <is>
          <t>2024-12-23</t>
        </is>
      </c>
      <c r="G323" t="inlineStr">
        <is>
          <t xml:space="preserve">Lorem ipsum dolor sit amet, consectetur adipiscing elit. Sed do eiusmod tempor incididunt ut labore </t>
        </is>
      </c>
    </row>
    <row r="324">
      <c r="A324" t="n">
        <v>323</v>
      </c>
      <c r="B324" t="inlineStr">
        <is>
          <t>Employee 323</t>
        </is>
      </c>
      <c r="C324" t="inlineStr">
        <is>
          <t>emp323@company.com</t>
        </is>
      </c>
      <c r="D324" t="inlineStr">
        <is>
          <t>Engineering</t>
        </is>
      </c>
      <c r="E324" t="n">
        <v>93408</v>
      </c>
      <c r="F324" t="inlineStr">
        <is>
          <t>2024-10-26</t>
        </is>
      </c>
      <c r="G324" t="inlineStr">
        <is>
          <t xml:space="preserve">Lorem ipsum dolor sit amet, consectetur adipiscing elit. Sed do eiusmod tempor incididunt ut labore </t>
        </is>
      </c>
    </row>
    <row r="325">
      <c r="A325" t="n">
        <v>324</v>
      </c>
      <c r="B325" t="inlineStr">
        <is>
          <t>Employee 324</t>
        </is>
      </c>
      <c r="C325" t="inlineStr">
        <is>
          <t>emp324@company.com</t>
        </is>
      </c>
      <c r="D325" t="inlineStr">
        <is>
          <t>Finance</t>
        </is>
      </c>
      <c r="E325" t="n">
        <v>56201</v>
      </c>
      <c r="F325" t="inlineStr">
        <is>
          <t>2024-09-02</t>
        </is>
      </c>
      <c r="G325" t="inlineStr">
        <is>
          <t xml:space="preserve">Lorem ipsum dolor sit amet, consectetur adipiscing elit. Sed do eiusmod tempor incididunt ut labore </t>
        </is>
      </c>
    </row>
    <row r="326">
      <c r="A326" t="n">
        <v>325</v>
      </c>
      <c r="B326" t="inlineStr">
        <is>
          <t>Employee 325</t>
        </is>
      </c>
      <c r="C326" t="inlineStr">
        <is>
          <t>emp325@company.com</t>
        </is>
      </c>
      <c r="D326" t="inlineStr">
        <is>
          <t>HR</t>
        </is>
      </c>
      <c r="E326" t="n">
        <v>114941</v>
      </c>
      <c r="F326" t="inlineStr">
        <is>
          <t>2024-12-02</t>
        </is>
      </c>
      <c r="G326" t="inlineStr">
        <is>
          <t xml:space="preserve">Lorem ipsum dolor sit amet, consectetur adipiscing elit. Sed do eiusmod tempor incididunt ut labore </t>
        </is>
      </c>
    </row>
    <row r="327">
      <c r="A327" t="n">
        <v>326</v>
      </c>
      <c r="B327" t="inlineStr">
        <is>
          <t>Employee 326</t>
        </is>
      </c>
      <c r="C327" t="inlineStr">
        <is>
          <t>emp326@company.com</t>
        </is>
      </c>
      <c r="D327" t="inlineStr">
        <is>
          <t>Marketing</t>
        </is>
      </c>
      <c r="E327" t="n">
        <v>80462</v>
      </c>
      <c r="F327" t="inlineStr">
        <is>
          <t>2024-03-06</t>
        </is>
      </c>
      <c r="G327" t="inlineStr">
        <is>
          <t xml:space="preserve">Lorem ipsum dolor sit amet, consectetur adipiscing elit. Sed do eiusmod tempor incididunt ut labore </t>
        </is>
      </c>
    </row>
    <row r="328">
      <c r="A328" t="n">
        <v>327</v>
      </c>
      <c r="B328" t="inlineStr">
        <is>
          <t>Employee 327</t>
        </is>
      </c>
      <c r="C328" t="inlineStr">
        <is>
          <t>emp327@company.com</t>
        </is>
      </c>
      <c r="D328" t="inlineStr">
        <is>
          <t>Finance</t>
        </is>
      </c>
      <c r="E328" t="n">
        <v>148748</v>
      </c>
      <c r="F328" t="inlineStr">
        <is>
          <t>2024-03-10</t>
        </is>
      </c>
      <c r="G328" t="inlineStr">
        <is>
          <t xml:space="preserve">Lorem ipsum dolor sit amet, consectetur adipiscing elit. Sed do eiusmod tempor incididunt ut labore </t>
        </is>
      </c>
    </row>
    <row r="329">
      <c r="A329" t="n">
        <v>328</v>
      </c>
      <c r="B329" t="inlineStr">
        <is>
          <t>Employee 328</t>
        </is>
      </c>
      <c r="C329" t="inlineStr">
        <is>
          <t>emp328@company.com</t>
        </is>
      </c>
      <c r="D329" t="inlineStr">
        <is>
          <t>Finance</t>
        </is>
      </c>
      <c r="E329" t="n">
        <v>78094</v>
      </c>
      <c r="F329" t="inlineStr">
        <is>
          <t>2024-03-24</t>
        </is>
      </c>
      <c r="G329" t="inlineStr">
        <is>
          <t xml:space="preserve">Lorem ipsum dolor sit amet, consectetur adipiscing elit. Sed do eiusmod tempor incididunt ut labore </t>
        </is>
      </c>
    </row>
    <row r="330">
      <c r="A330" t="n">
        <v>329</v>
      </c>
      <c r="B330" t="inlineStr">
        <is>
          <t>Employee 329</t>
        </is>
      </c>
      <c r="C330" t="inlineStr">
        <is>
          <t>emp329@company.com</t>
        </is>
      </c>
      <c r="D330" t="inlineStr">
        <is>
          <t>Finance</t>
        </is>
      </c>
      <c r="E330" t="n">
        <v>85297</v>
      </c>
      <c r="F330" t="inlineStr">
        <is>
          <t>2024-09-03</t>
        </is>
      </c>
      <c r="G330" t="inlineStr">
        <is>
          <t xml:space="preserve">Lorem ipsum dolor sit amet, consectetur adipiscing elit. Sed do eiusmod tempor incididunt ut labore </t>
        </is>
      </c>
    </row>
    <row r="331">
      <c r="A331" t="n">
        <v>330</v>
      </c>
      <c r="B331" t="inlineStr">
        <is>
          <t>Employee 330</t>
        </is>
      </c>
      <c r="C331" t="inlineStr">
        <is>
          <t>emp330@company.com</t>
        </is>
      </c>
      <c r="D331" t="inlineStr">
        <is>
          <t>HR</t>
        </is>
      </c>
      <c r="E331" t="n">
        <v>83760</v>
      </c>
      <c r="F331" t="inlineStr">
        <is>
          <t>2024-05-10</t>
        </is>
      </c>
      <c r="G331" t="inlineStr">
        <is>
          <t xml:space="preserve">Lorem ipsum dolor sit amet, consectetur adipiscing elit. Sed do eiusmod tempor incididunt ut labore </t>
        </is>
      </c>
    </row>
    <row r="332">
      <c r="A332" t="n">
        <v>331</v>
      </c>
      <c r="B332" t="inlineStr">
        <is>
          <t>Employee 331</t>
        </is>
      </c>
      <c r="C332" t="inlineStr">
        <is>
          <t>emp331@company.com</t>
        </is>
      </c>
      <c r="D332" t="inlineStr">
        <is>
          <t>Engineering</t>
        </is>
      </c>
      <c r="E332" t="n">
        <v>103072</v>
      </c>
      <c r="F332" t="inlineStr">
        <is>
          <t>2024-10-04</t>
        </is>
      </c>
      <c r="G332" t="inlineStr">
        <is>
          <t xml:space="preserve">Lorem ipsum dolor sit amet, consectetur adipiscing elit. Sed do eiusmod tempor incididunt ut labore </t>
        </is>
      </c>
    </row>
    <row r="333">
      <c r="A333" t="n">
        <v>332</v>
      </c>
      <c r="B333" t="inlineStr">
        <is>
          <t>Employee 332</t>
        </is>
      </c>
      <c r="C333" t="inlineStr">
        <is>
          <t>emp332@company.com</t>
        </is>
      </c>
      <c r="D333" t="inlineStr">
        <is>
          <t>Marketing</t>
        </is>
      </c>
      <c r="E333" t="n">
        <v>58880</v>
      </c>
      <c r="F333" t="inlineStr">
        <is>
          <t>2024-11-03</t>
        </is>
      </c>
      <c r="G333" t="inlineStr">
        <is>
          <t xml:space="preserve">Lorem ipsum dolor sit amet, consectetur adipiscing elit. Sed do eiusmod tempor incididunt ut labore </t>
        </is>
      </c>
    </row>
    <row r="334">
      <c r="A334" t="n">
        <v>333</v>
      </c>
      <c r="B334" t="inlineStr">
        <is>
          <t>Employee 333</t>
        </is>
      </c>
      <c r="C334" t="inlineStr">
        <is>
          <t>emp333@company.com</t>
        </is>
      </c>
      <c r="D334" t="inlineStr">
        <is>
          <t>Engineering</t>
        </is>
      </c>
      <c r="E334" t="n">
        <v>69931</v>
      </c>
      <c r="F334" t="inlineStr">
        <is>
          <t>2024-11-16</t>
        </is>
      </c>
      <c r="G334" t="inlineStr">
        <is>
          <t xml:space="preserve">Lorem ipsum dolor sit amet, consectetur adipiscing elit. Sed do eiusmod tempor incididunt ut labore </t>
        </is>
      </c>
    </row>
    <row r="335">
      <c r="A335" t="n">
        <v>334</v>
      </c>
      <c r="B335" t="inlineStr">
        <is>
          <t>Employee 334</t>
        </is>
      </c>
      <c r="C335" t="inlineStr">
        <is>
          <t>emp334@company.com</t>
        </is>
      </c>
      <c r="D335" t="inlineStr">
        <is>
          <t>Engineering</t>
        </is>
      </c>
      <c r="E335" t="n">
        <v>82605</v>
      </c>
      <c r="F335" t="inlineStr">
        <is>
          <t>2024-07-17</t>
        </is>
      </c>
      <c r="G335" t="inlineStr">
        <is>
          <t xml:space="preserve">Lorem ipsum dolor sit amet, consectetur adipiscing elit. Sed do eiusmod tempor incididunt ut labore </t>
        </is>
      </c>
    </row>
    <row r="336">
      <c r="A336" t="n">
        <v>335</v>
      </c>
      <c r="B336" t="inlineStr">
        <is>
          <t>Employee 335</t>
        </is>
      </c>
      <c r="C336" t="inlineStr">
        <is>
          <t>emp335@company.com</t>
        </is>
      </c>
      <c r="D336" t="inlineStr">
        <is>
          <t>Finance</t>
        </is>
      </c>
      <c r="E336" t="n">
        <v>148652</v>
      </c>
      <c r="F336" t="inlineStr">
        <is>
          <t>2024-08-19</t>
        </is>
      </c>
      <c r="G336" t="inlineStr">
        <is>
          <t xml:space="preserve">Lorem ipsum dolor sit amet, consectetur adipiscing elit. Sed do eiusmod tempor incididunt ut labore </t>
        </is>
      </c>
    </row>
    <row r="337">
      <c r="A337" t="n">
        <v>336</v>
      </c>
      <c r="B337" t="inlineStr">
        <is>
          <t>Employee 336</t>
        </is>
      </c>
      <c r="C337" t="inlineStr">
        <is>
          <t>emp336@company.com</t>
        </is>
      </c>
      <c r="D337" t="inlineStr">
        <is>
          <t>Engineering</t>
        </is>
      </c>
      <c r="E337" t="n">
        <v>147412</v>
      </c>
      <c r="F337" t="inlineStr">
        <is>
          <t>2024-10-28</t>
        </is>
      </c>
      <c r="G337" t="inlineStr">
        <is>
          <t xml:space="preserve">Lorem ipsum dolor sit amet, consectetur adipiscing elit. Sed do eiusmod tempor incididunt ut labore </t>
        </is>
      </c>
    </row>
    <row r="338">
      <c r="A338" t="n">
        <v>337</v>
      </c>
      <c r="B338" t="inlineStr">
        <is>
          <t>Employee 337</t>
        </is>
      </c>
      <c r="C338" t="inlineStr">
        <is>
          <t>emp337@company.com</t>
        </is>
      </c>
      <c r="D338" t="inlineStr">
        <is>
          <t>Engineering</t>
        </is>
      </c>
      <c r="E338" t="n">
        <v>62920</v>
      </c>
      <c r="F338" t="inlineStr">
        <is>
          <t>2024-03-12</t>
        </is>
      </c>
      <c r="G338" t="inlineStr">
        <is>
          <t xml:space="preserve">Lorem ipsum dolor sit amet, consectetur adipiscing elit. Sed do eiusmod tempor incididunt ut labore </t>
        </is>
      </c>
    </row>
    <row r="339">
      <c r="A339" t="n">
        <v>338</v>
      </c>
      <c r="B339" t="inlineStr">
        <is>
          <t>Employee 338</t>
        </is>
      </c>
      <c r="C339" t="inlineStr">
        <is>
          <t>emp338@company.com</t>
        </is>
      </c>
      <c r="D339" t="inlineStr">
        <is>
          <t>Finance</t>
        </is>
      </c>
      <c r="E339" t="n">
        <v>86852</v>
      </c>
      <c r="F339" t="inlineStr">
        <is>
          <t>2024-08-23</t>
        </is>
      </c>
      <c r="G339" t="inlineStr">
        <is>
          <t xml:space="preserve">Lorem ipsum dolor sit amet, consectetur adipiscing elit. Sed do eiusmod tempor incididunt ut labore </t>
        </is>
      </c>
    </row>
    <row r="340">
      <c r="A340" t="n">
        <v>339</v>
      </c>
      <c r="B340" t="inlineStr">
        <is>
          <t>Employee 339</t>
        </is>
      </c>
      <c r="C340" t="inlineStr">
        <is>
          <t>emp339@company.com</t>
        </is>
      </c>
      <c r="D340" t="inlineStr">
        <is>
          <t>Marketing</t>
        </is>
      </c>
      <c r="E340" t="n">
        <v>64971</v>
      </c>
      <c r="F340" t="inlineStr">
        <is>
          <t>2024-02-21</t>
        </is>
      </c>
      <c r="G340" t="inlineStr">
        <is>
          <t xml:space="preserve">Lorem ipsum dolor sit amet, consectetur adipiscing elit. Sed do eiusmod tempor incididunt ut labore </t>
        </is>
      </c>
    </row>
    <row r="341">
      <c r="A341" t="n">
        <v>340</v>
      </c>
      <c r="B341" t="inlineStr">
        <is>
          <t>Employee 340</t>
        </is>
      </c>
      <c r="C341" t="inlineStr">
        <is>
          <t>emp340@company.com</t>
        </is>
      </c>
      <c r="D341" t="inlineStr">
        <is>
          <t>HR</t>
        </is>
      </c>
      <c r="E341" t="n">
        <v>50537</v>
      </c>
      <c r="F341" t="inlineStr">
        <is>
          <t>2024-05-08</t>
        </is>
      </c>
      <c r="G341" t="inlineStr">
        <is>
          <t xml:space="preserve">Lorem ipsum dolor sit amet, consectetur adipiscing elit. Sed do eiusmod tempor incididunt ut labore </t>
        </is>
      </c>
    </row>
    <row r="342">
      <c r="A342" t="n">
        <v>341</v>
      </c>
      <c r="B342" t="inlineStr">
        <is>
          <t>Employee 341</t>
        </is>
      </c>
      <c r="C342" t="inlineStr">
        <is>
          <t>emp341@company.com</t>
        </is>
      </c>
      <c r="D342" t="inlineStr">
        <is>
          <t>Finance</t>
        </is>
      </c>
      <c r="E342" t="n">
        <v>113727</v>
      </c>
      <c r="F342" t="inlineStr">
        <is>
          <t>2024-11-25</t>
        </is>
      </c>
      <c r="G342" t="inlineStr">
        <is>
          <t xml:space="preserve">Lorem ipsum dolor sit amet, consectetur adipiscing elit. Sed do eiusmod tempor incididunt ut labore </t>
        </is>
      </c>
    </row>
    <row r="343">
      <c r="A343" t="n">
        <v>342</v>
      </c>
      <c r="B343" t="inlineStr">
        <is>
          <t>Employee 342</t>
        </is>
      </c>
      <c r="C343" t="inlineStr">
        <is>
          <t>emp342@company.com</t>
        </is>
      </c>
      <c r="D343" t="inlineStr">
        <is>
          <t>Engineering</t>
        </is>
      </c>
      <c r="E343" t="n">
        <v>86383</v>
      </c>
      <c r="F343" t="inlineStr">
        <is>
          <t>2024-08-09</t>
        </is>
      </c>
      <c r="G343" t="inlineStr">
        <is>
          <t xml:space="preserve">Lorem ipsum dolor sit amet, consectetur adipiscing elit. Sed do eiusmod tempor incididunt ut labore </t>
        </is>
      </c>
    </row>
    <row r="344">
      <c r="A344" t="n">
        <v>343</v>
      </c>
      <c r="B344" t="inlineStr">
        <is>
          <t>Employee 343</t>
        </is>
      </c>
      <c r="C344" t="inlineStr">
        <is>
          <t>emp343@company.com</t>
        </is>
      </c>
      <c r="D344" t="inlineStr">
        <is>
          <t>HR</t>
        </is>
      </c>
      <c r="E344" t="n">
        <v>61680</v>
      </c>
      <c r="F344" t="inlineStr">
        <is>
          <t>2024-03-24</t>
        </is>
      </c>
      <c r="G344" t="inlineStr">
        <is>
          <t xml:space="preserve">Lorem ipsum dolor sit amet, consectetur adipiscing elit. Sed do eiusmod tempor incididunt ut labore </t>
        </is>
      </c>
    </row>
    <row r="345">
      <c r="A345" t="n">
        <v>344</v>
      </c>
      <c r="B345" t="inlineStr">
        <is>
          <t>Employee 344</t>
        </is>
      </c>
      <c r="C345" t="inlineStr">
        <is>
          <t>emp344@company.com</t>
        </is>
      </c>
      <c r="D345" t="inlineStr">
        <is>
          <t>Engineering</t>
        </is>
      </c>
      <c r="E345" t="n">
        <v>116074</v>
      </c>
      <c r="F345" t="inlineStr">
        <is>
          <t>2024-02-13</t>
        </is>
      </c>
      <c r="G345" t="inlineStr">
        <is>
          <t xml:space="preserve">Lorem ipsum dolor sit amet, consectetur adipiscing elit. Sed do eiusmod tempor incididunt ut labore </t>
        </is>
      </c>
    </row>
    <row r="346">
      <c r="A346" t="n">
        <v>345</v>
      </c>
      <c r="B346" t="inlineStr">
        <is>
          <t>Employee 345</t>
        </is>
      </c>
      <c r="C346" t="inlineStr">
        <is>
          <t>emp345@company.com</t>
        </is>
      </c>
      <c r="D346" t="inlineStr">
        <is>
          <t>Marketing</t>
        </is>
      </c>
      <c r="E346" t="n">
        <v>52462</v>
      </c>
      <c r="F346" t="inlineStr">
        <is>
          <t>2024-06-05</t>
        </is>
      </c>
      <c r="G346" t="inlineStr">
        <is>
          <t xml:space="preserve">Lorem ipsum dolor sit amet, consectetur adipiscing elit. Sed do eiusmod tempor incididunt ut labore </t>
        </is>
      </c>
    </row>
    <row r="347">
      <c r="A347" t="n">
        <v>346</v>
      </c>
      <c r="B347" t="inlineStr">
        <is>
          <t>Employee 346</t>
        </is>
      </c>
      <c r="C347" t="inlineStr">
        <is>
          <t>emp346@company.com</t>
        </is>
      </c>
      <c r="D347" t="inlineStr">
        <is>
          <t>Engineering</t>
        </is>
      </c>
      <c r="E347" t="n">
        <v>94095</v>
      </c>
      <c r="F347" t="inlineStr">
        <is>
          <t>2024-01-18</t>
        </is>
      </c>
      <c r="G347" t="inlineStr">
        <is>
          <t xml:space="preserve">Lorem ipsum dolor sit amet, consectetur adipiscing elit. Sed do eiusmod tempor incididunt ut labore </t>
        </is>
      </c>
    </row>
    <row r="348">
      <c r="A348" t="n">
        <v>347</v>
      </c>
      <c r="B348" t="inlineStr">
        <is>
          <t>Employee 347</t>
        </is>
      </c>
      <c r="C348" t="inlineStr">
        <is>
          <t>emp347@company.com</t>
        </is>
      </c>
      <c r="D348" t="inlineStr">
        <is>
          <t>Marketing</t>
        </is>
      </c>
      <c r="E348" t="n">
        <v>124358</v>
      </c>
      <c r="F348" t="inlineStr">
        <is>
          <t>2024-12-08</t>
        </is>
      </c>
      <c r="G348" t="inlineStr">
        <is>
          <t xml:space="preserve">Lorem ipsum dolor sit amet, consectetur adipiscing elit. Sed do eiusmod tempor incididunt ut labore </t>
        </is>
      </c>
    </row>
    <row r="349">
      <c r="A349" t="n">
        <v>348</v>
      </c>
      <c r="B349" t="inlineStr">
        <is>
          <t>Employee 348</t>
        </is>
      </c>
      <c r="C349" t="inlineStr">
        <is>
          <t>emp348@company.com</t>
        </is>
      </c>
      <c r="D349" t="inlineStr">
        <is>
          <t>Sales</t>
        </is>
      </c>
      <c r="E349" t="n">
        <v>102699</v>
      </c>
      <c r="F349" t="inlineStr">
        <is>
          <t>2024-07-02</t>
        </is>
      </c>
      <c r="G349" t="inlineStr">
        <is>
          <t xml:space="preserve">Lorem ipsum dolor sit amet, consectetur adipiscing elit. Sed do eiusmod tempor incididunt ut labore </t>
        </is>
      </c>
    </row>
    <row r="350">
      <c r="A350" t="n">
        <v>349</v>
      </c>
      <c r="B350" t="inlineStr">
        <is>
          <t>Employee 349</t>
        </is>
      </c>
      <c r="C350" t="inlineStr">
        <is>
          <t>emp349@company.com</t>
        </is>
      </c>
      <c r="D350" t="inlineStr">
        <is>
          <t>Finance</t>
        </is>
      </c>
      <c r="E350" t="n">
        <v>62614</v>
      </c>
      <c r="F350" t="inlineStr">
        <is>
          <t>2024-09-12</t>
        </is>
      </c>
      <c r="G350" t="inlineStr">
        <is>
          <t xml:space="preserve">Lorem ipsum dolor sit amet, consectetur adipiscing elit. Sed do eiusmod tempor incididunt ut labore </t>
        </is>
      </c>
    </row>
    <row r="351">
      <c r="A351" t="n">
        <v>350</v>
      </c>
      <c r="B351" t="inlineStr">
        <is>
          <t>Employee 350</t>
        </is>
      </c>
      <c r="C351" t="inlineStr">
        <is>
          <t>emp350@company.com</t>
        </is>
      </c>
      <c r="D351" t="inlineStr">
        <is>
          <t>Finance</t>
        </is>
      </c>
      <c r="E351" t="n">
        <v>102528</v>
      </c>
      <c r="F351" t="inlineStr">
        <is>
          <t>2024-03-10</t>
        </is>
      </c>
      <c r="G351" t="inlineStr">
        <is>
          <t xml:space="preserve">Lorem ipsum dolor sit amet, consectetur adipiscing elit. Sed do eiusmod tempor incididunt ut labore </t>
        </is>
      </c>
    </row>
    <row r="352">
      <c r="A352" t="n">
        <v>351</v>
      </c>
      <c r="B352" t="inlineStr">
        <is>
          <t>Employee 351</t>
        </is>
      </c>
      <c r="C352" t="inlineStr">
        <is>
          <t>emp351@company.com</t>
        </is>
      </c>
      <c r="D352" t="inlineStr">
        <is>
          <t>HR</t>
        </is>
      </c>
      <c r="E352" t="n">
        <v>111479</v>
      </c>
      <c r="F352" t="inlineStr">
        <is>
          <t>2024-07-04</t>
        </is>
      </c>
      <c r="G352" t="inlineStr">
        <is>
          <t xml:space="preserve">Lorem ipsum dolor sit amet, consectetur adipiscing elit. Sed do eiusmod tempor incididunt ut labore </t>
        </is>
      </c>
    </row>
    <row r="353">
      <c r="A353" t="n">
        <v>352</v>
      </c>
      <c r="B353" t="inlineStr">
        <is>
          <t>Employee 352</t>
        </is>
      </c>
      <c r="C353" t="inlineStr">
        <is>
          <t>emp352@company.com</t>
        </is>
      </c>
      <c r="D353" t="inlineStr">
        <is>
          <t>HR</t>
        </is>
      </c>
      <c r="E353" t="n">
        <v>149846</v>
      </c>
      <c r="F353" t="inlineStr">
        <is>
          <t>2024-08-12</t>
        </is>
      </c>
      <c r="G353" t="inlineStr">
        <is>
          <t xml:space="preserve">Lorem ipsum dolor sit amet, consectetur adipiscing elit. Sed do eiusmod tempor incididunt ut labore </t>
        </is>
      </c>
    </row>
    <row r="354">
      <c r="A354" t="n">
        <v>353</v>
      </c>
      <c r="B354" t="inlineStr">
        <is>
          <t>Employee 353</t>
        </is>
      </c>
      <c r="C354" t="inlineStr">
        <is>
          <t>emp353@company.com</t>
        </is>
      </c>
      <c r="D354" t="inlineStr">
        <is>
          <t>Marketing</t>
        </is>
      </c>
      <c r="E354" t="n">
        <v>52772</v>
      </c>
      <c r="F354" t="inlineStr">
        <is>
          <t>2024-01-16</t>
        </is>
      </c>
      <c r="G354" t="inlineStr">
        <is>
          <t xml:space="preserve">Lorem ipsum dolor sit amet, consectetur adipiscing elit. Sed do eiusmod tempor incididunt ut labore </t>
        </is>
      </c>
    </row>
    <row r="355">
      <c r="A355" t="n">
        <v>354</v>
      </c>
      <c r="B355" t="inlineStr">
        <is>
          <t>Employee 354</t>
        </is>
      </c>
      <c r="C355" t="inlineStr">
        <is>
          <t>emp354@company.com</t>
        </is>
      </c>
      <c r="D355" t="inlineStr">
        <is>
          <t>Marketing</t>
        </is>
      </c>
      <c r="E355" t="n">
        <v>140045</v>
      </c>
      <c r="F355" t="inlineStr">
        <is>
          <t>2024-12-16</t>
        </is>
      </c>
      <c r="G355" t="inlineStr">
        <is>
          <t xml:space="preserve">Lorem ipsum dolor sit amet, consectetur adipiscing elit. Sed do eiusmod tempor incididunt ut labore </t>
        </is>
      </c>
    </row>
    <row r="356">
      <c r="A356" t="n">
        <v>355</v>
      </c>
      <c r="B356" t="inlineStr">
        <is>
          <t>Employee 355</t>
        </is>
      </c>
      <c r="C356" t="inlineStr">
        <is>
          <t>emp355@company.com</t>
        </is>
      </c>
      <c r="D356" t="inlineStr">
        <is>
          <t>Engineering</t>
        </is>
      </c>
      <c r="E356" t="n">
        <v>112842</v>
      </c>
      <c r="F356" t="inlineStr">
        <is>
          <t>2024-01-27</t>
        </is>
      </c>
      <c r="G356" t="inlineStr">
        <is>
          <t xml:space="preserve">Lorem ipsum dolor sit amet, consectetur adipiscing elit. Sed do eiusmod tempor incididunt ut labore </t>
        </is>
      </c>
    </row>
    <row r="357">
      <c r="A357" t="n">
        <v>356</v>
      </c>
      <c r="B357" t="inlineStr">
        <is>
          <t>Employee 356</t>
        </is>
      </c>
      <c r="C357" t="inlineStr">
        <is>
          <t>emp356@company.com</t>
        </is>
      </c>
      <c r="D357" t="inlineStr">
        <is>
          <t>Sales</t>
        </is>
      </c>
      <c r="E357" t="n">
        <v>140692</v>
      </c>
      <c r="F357" t="inlineStr">
        <is>
          <t>2024-11-17</t>
        </is>
      </c>
      <c r="G357" t="inlineStr">
        <is>
          <t xml:space="preserve">Lorem ipsum dolor sit amet, consectetur adipiscing elit. Sed do eiusmod tempor incididunt ut labore </t>
        </is>
      </c>
    </row>
    <row r="358">
      <c r="A358" t="n">
        <v>357</v>
      </c>
      <c r="B358" t="inlineStr">
        <is>
          <t>Employee 357</t>
        </is>
      </c>
      <c r="C358" t="inlineStr">
        <is>
          <t>emp357@company.com</t>
        </is>
      </c>
      <c r="D358" t="inlineStr">
        <is>
          <t>Finance</t>
        </is>
      </c>
      <c r="E358" t="n">
        <v>65886</v>
      </c>
      <c r="F358" t="inlineStr">
        <is>
          <t>2024-08-05</t>
        </is>
      </c>
      <c r="G358" t="inlineStr">
        <is>
          <t xml:space="preserve">Lorem ipsum dolor sit amet, consectetur adipiscing elit. Sed do eiusmod tempor incididunt ut labore </t>
        </is>
      </c>
    </row>
    <row r="359">
      <c r="A359" t="n">
        <v>358</v>
      </c>
      <c r="B359" t="inlineStr">
        <is>
          <t>Employee 358</t>
        </is>
      </c>
      <c r="C359" t="inlineStr">
        <is>
          <t>emp358@company.com</t>
        </is>
      </c>
      <c r="D359" t="inlineStr">
        <is>
          <t>Marketing</t>
        </is>
      </c>
      <c r="E359" t="n">
        <v>89286</v>
      </c>
      <c r="F359" t="inlineStr">
        <is>
          <t>2024-11-01</t>
        </is>
      </c>
      <c r="G359" t="inlineStr">
        <is>
          <t xml:space="preserve">Lorem ipsum dolor sit amet, consectetur adipiscing elit. Sed do eiusmod tempor incididunt ut labore </t>
        </is>
      </c>
    </row>
    <row r="360">
      <c r="A360" t="n">
        <v>359</v>
      </c>
      <c r="B360" t="inlineStr">
        <is>
          <t>Employee 359</t>
        </is>
      </c>
      <c r="C360" t="inlineStr">
        <is>
          <t>emp359@company.com</t>
        </is>
      </c>
      <c r="D360" t="inlineStr">
        <is>
          <t>Finance</t>
        </is>
      </c>
      <c r="E360" t="n">
        <v>136665</v>
      </c>
      <c r="F360" t="inlineStr">
        <is>
          <t>2024-01-20</t>
        </is>
      </c>
      <c r="G360" t="inlineStr">
        <is>
          <t xml:space="preserve">Lorem ipsum dolor sit amet, consectetur adipiscing elit. Sed do eiusmod tempor incididunt ut labore </t>
        </is>
      </c>
    </row>
    <row r="361">
      <c r="A361" t="n">
        <v>360</v>
      </c>
      <c r="B361" t="inlineStr">
        <is>
          <t>Employee 360</t>
        </is>
      </c>
      <c r="C361" t="inlineStr">
        <is>
          <t>emp360@company.com</t>
        </is>
      </c>
      <c r="D361" t="inlineStr">
        <is>
          <t>Sales</t>
        </is>
      </c>
      <c r="E361" t="n">
        <v>148092</v>
      </c>
      <c r="F361" t="inlineStr">
        <is>
          <t>2024-04-23</t>
        </is>
      </c>
      <c r="G361" t="inlineStr">
        <is>
          <t xml:space="preserve">Lorem ipsum dolor sit amet, consectetur adipiscing elit. Sed do eiusmod tempor incididunt ut labore </t>
        </is>
      </c>
    </row>
    <row r="362">
      <c r="A362" t="n">
        <v>361</v>
      </c>
      <c r="B362" t="inlineStr">
        <is>
          <t>Employee 361</t>
        </is>
      </c>
      <c r="C362" t="inlineStr">
        <is>
          <t>emp361@company.com</t>
        </is>
      </c>
      <c r="D362" t="inlineStr">
        <is>
          <t>Marketing</t>
        </is>
      </c>
      <c r="E362" t="n">
        <v>105031</v>
      </c>
      <c r="F362" t="inlineStr">
        <is>
          <t>2024-04-19</t>
        </is>
      </c>
      <c r="G362" t="inlineStr">
        <is>
          <t xml:space="preserve">Lorem ipsum dolor sit amet, consectetur adipiscing elit. Sed do eiusmod tempor incididunt ut labore </t>
        </is>
      </c>
    </row>
    <row r="363">
      <c r="A363" t="n">
        <v>362</v>
      </c>
      <c r="B363" t="inlineStr">
        <is>
          <t>Employee 362</t>
        </is>
      </c>
      <c r="C363" t="inlineStr">
        <is>
          <t>emp362@company.com</t>
        </is>
      </c>
      <c r="D363" t="inlineStr">
        <is>
          <t>HR</t>
        </is>
      </c>
      <c r="E363" t="n">
        <v>67976</v>
      </c>
      <c r="F363" t="inlineStr">
        <is>
          <t>2024-04-24</t>
        </is>
      </c>
      <c r="G363" t="inlineStr">
        <is>
          <t xml:space="preserve">Lorem ipsum dolor sit amet, consectetur adipiscing elit. Sed do eiusmod tempor incididunt ut labore </t>
        </is>
      </c>
    </row>
    <row r="364">
      <c r="A364" t="n">
        <v>363</v>
      </c>
      <c r="B364" t="inlineStr">
        <is>
          <t>Employee 363</t>
        </is>
      </c>
      <c r="C364" t="inlineStr">
        <is>
          <t>emp363@company.com</t>
        </is>
      </c>
      <c r="D364" t="inlineStr">
        <is>
          <t>Finance</t>
        </is>
      </c>
      <c r="E364" t="n">
        <v>140402</v>
      </c>
      <c r="F364" t="inlineStr">
        <is>
          <t>2024-04-18</t>
        </is>
      </c>
      <c r="G364" t="inlineStr">
        <is>
          <t xml:space="preserve">Lorem ipsum dolor sit amet, consectetur adipiscing elit. Sed do eiusmod tempor incididunt ut labore </t>
        </is>
      </c>
    </row>
    <row r="365">
      <c r="A365" t="n">
        <v>364</v>
      </c>
      <c r="B365" t="inlineStr">
        <is>
          <t>Employee 364</t>
        </is>
      </c>
      <c r="C365" t="inlineStr">
        <is>
          <t>emp364@company.com</t>
        </is>
      </c>
      <c r="D365" t="inlineStr">
        <is>
          <t>Marketing</t>
        </is>
      </c>
      <c r="E365" t="n">
        <v>74785</v>
      </c>
      <c r="F365" t="inlineStr">
        <is>
          <t>2024-02-16</t>
        </is>
      </c>
      <c r="G365" t="inlineStr">
        <is>
          <t xml:space="preserve">Lorem ipsum dolor sit amet, consectetur adipiscing elit. Sed do eiusmod tempor incididunt ut labore </t>
        </is>
      </c>
    </row>
    <row r="366">
      <c r="A366" t="n">
        <v>365</v>
      </c>
      <c r="B366" t="inlineStr">
        <is>
          <t>Employee 365</t>
        </is>
      </c>
      <c r="C366" t="inlineStr">
        <is>
          <t>emp365@company.com</t>
        </is>
      </c>
      <c r="D366" t="inlineStr">
        <is>
          <t>Finance</t>
        </is>
      </c>
      <c r="E366" t="n">
        <v>95520</v>
      </c>
      <c r="F366" t="inlineStr">
        <is>
          <t>2024-06-20</t>
        </is>
      </c>
      <c r="G366" t="inlineStr">
        <is>
          <t xml:space="preserve">Lorem ipsum dolor sit amet, consectetur adipiscing elit. Sed do eiusmod tempor incididunt ut labore </t>
        </is>
      </c>
    </row>
    <row r="367">
      <c r="A367" t="n">
        <v>366</v>
      </c>
      <c r="B367" t="inlineStr">
        <is>
          <t>Employee 366</t>
        </is>
      </c>
      <c r="C367" t="inlineStr">
        <is>
          <t>emp366@company.com</t>
        </is>
      </c>
      <c r="D367" t="inlineStr">
        <is>
          <t>Engineering</t>
        </is>
      </c>
      <c r="E367" t="n">
        <v>72084</v>
      </c>
      <c r="F367" t="inlineStr">
        <is>
          <t>2024-07-05</t>
        </is>
      </c>
      <c r="G367" t="inlineStr">
        <is>
          <t xml:space="preserve">Lorem ipsum dolor sit amet, consectetur adipiscing elit. Sed do eiusmod tempor incididunt ut labore </t>
        </is>
      </c>
    </row>
    <row r="368">
      <c r="A368" t="n">
        <v>367</v>
      </c>
      <c r="B368" t="inlineStr">
        <is>
          <t>Employee 367</t>
        </is>
      </c>
      <c r="C368" t="inlineStr">
        <is>
          <t>emp367@company.com</t>
        </is>
      </c>
      <c r="D368" t="inlineStr">
        <is>
          <t>Sales</t>
        </is>
      </c>
      <c r="E368" t="n">
        <v>114386</v>
      </c>
      <c r="F368" t="inlineStr">
        <is>
          <t>2024-03-02</t>
        </is>
      </c>
      <c r="G368" t="inlineStr">
        <is>
          <t xml:space="preserve">Lorem ipsum dolor sit amet, consectetur adipiscing elit. Sed do eiusmod tempor incididunt ut labore </t>
        </is>
      </c>
    </row>
    <row r="369">
      <c r="A369" t="n">
        <v>368</v>
      </c>
      <c r="B369" t="inlineStr">
        <is>
          <t>Employee 368</t>
        </is>
      </c>
      <c r="C369" t="inlineStr">
        <is>
          <t>emp368@company.com</t>
        </is>
      </c>
      <c r="D369" t="inlineStr">
        <is>
          <t>HR</t>
        </is>
      </c>
      <c r="E369" t="n">
        <v>69449</v>
      </c>
      <c r="F369" t="inlineStr">
        <is>
          <t>2024-03-25</t>
        </is>
      </c>
      <c r="G369" t="inlineStr">
        <is>
          <t xml:space="preserve">Lorem ipsum dolor sit amet, consectetur adipiscing elit. Sed do eiusmod tempor incididunt ut labore </t>
        </is>
      </c>
    </row>
    <row r="370">
      <c r="A370" t="n">
        <v>369</v>
      </c>
      <c r="B370" t="inlineStr">
        <is>
          <t>Employee 369</t>
        </is>
      </c>
      <c r="C370" t="inlineStr">
        <is>
          <t>emp369@company.com</t>
        </is>
      </c>
      <c r="D370" t="inlineStr">
        <is>
          <t>Marketing</t>
        </is>
      </c>
      <c r="E370" t="n">
        <v>117421</v>
      </c>
      <c r="F370" t="inlineStr">
        <is>
          <t>2024-11-05</t>
        </is>
      </c>
      <c r="G370" t="inlineStr">
        <is>
          <t xml:space="preserve">Lorem ipsum dolor sit amet, consectetur adipiscing elit. Sed do eiusmod tempor incididunt ut labore </t>
        </is>
      </c>
    </row>
    <row r="371">
      <c r="A371" t="n">
        <v>370</v>
      </c>
      <c r="B371" t="inlineStr">
        <is>
          <t>Employee 370</t>
        </is>
      </c>
      <c r="C371" t="inlineStr">
        <is>
          <t>emp370@company.com</t>
        </is>
      </c>
      <c r="D371" t="inlineStr">
        <is>
          <t>Finance</t>
        </is>
      </c>
      <c r="E371" t="n">
        <v>86115</v>
      </c>
      <c r="F371" t="inlineStr">
        <is>
          <t>2024-03-16</t>
        </is>
      </c>
      <c r="G371" t="inlineStr">
        <is>
          <t xml:space="preserve">Lorem ipsum dolor sit amet, consectetur adipiscing elit. Sed do eiusmod tempor incididunt ut labore </t>
        </is>
      </c>
    </row>
    <row r="372">
      <c r="A372" t="n">
        <v>371</v>
      </c>
      <c r="B372" t="inlineStr">
        <is>
          <t>Employee 371</t>
        </is>
      </c>
      <c r="C372" t="inlineStr">
        <is>
          <t>emp371@company.com</t>
        </is>
      </c>
      <c r="D372" t="inlineStr">
        <is>
          <t>Engineering</t>
        </is>
      </c>
      <c r="E372" t="n">
        <v>98216</v>
      </c>
      <c r="F372" t="inlineStr">
        <is>
          <t>2024-12-27</t>
        </is>
      </c>
      <c r="G372" t="inlineStr">
        <is>
          <t xml:space="preserve">Lorem ipsum dolor sit amet, consectetur adipiscing elit. Sed do eiusmod tempor incididunt ut labore </t>
        </is>
      </c>
    </row>
    <row r="373">
      <c r="A373" t="n">
        <v>372</v>
      </c>
      <c r="B373" t="inlineStr">
        <is>
          <t>Employee 372</t>
        </is>
      </c>
      <c r="C373" t="inlineStr">
        <is>
          <t>emp372@company.com</t>
        </is>
      </c>
      <c r="D373" t="inlineStr">
        <is>
          <t>Marketing</t>
        </is>
      </c>
      <c r="E373" t="n">
        <v>127192</v>
      </c>
      <c r="F373" t="inlineStr">
        <is>
          <t>2024-04-28</t>
        </is>
      </c>
      <c r="G373" t="inlineStr">
        <is>
          <t xml:space="preserve">Lorem ipsum dolor sit amet, consectetur adipiscing elit. Sed do eiusmod tempor incididunt ut labore </t>
        </is>
      </c>
    </row>
    <row r="374">
      <c r="A374" t="n">
        <v>373</v>
      </c>
      <c r="B374" t="inlineStr">
        <is>
          <t>Employee 373</t>
        </is>
      </c>
      <c r="C374" t="inlineStr">
        <is>
          <t>emp373@company.com</t>
        </is>
      </c>
      <c r="D374" t="inlineStr">
        <is>
          <t>HR</t>
        </is>
      </c>
      <c r="E374" t="n">
        <v>90838</v>
      </c>
      <c r="F374" t="inlineStr">
        <is>
          <t>2024-07-05</t>
        </is>
      </c>
      <c r="G374" t="inlineStr">
        <is>
          <t xml:space="preserve">Lorem ipsum dolor sit amet, consectetur adipiscing elit. Sed do eiusmod tempor incididunt ut labore </t>
        </is>
      </c>
    </row>
    <row r="375">
      <c r="A375" t="n">
        <v>374</v>
      </c>
      <c r="B375" t="inlineStr">
        <is>
          <t>Employee 374</t>
        </is>
      </c>
      <c r="C375" t="inlineStr">
        <is>
          <t>emp374@company.com</t>
        </is>
      </c>
      <c r="D375" t="inlineStr">
        <is>
          <t>HR</t>
        </is>
      </c>
      <c r="E375" t="n">
        <v>143422</v>
      </c>
      <c r="F375" t="inlineStr">
        <is>
          <t>2024-09-02</t>
        </is>
      </c>
      <c r="G375" t="inlineStr">
        <is>
          <t xml:space="preserve">Lorem ipsum dolor sit amet, consectetur adipiscing elit. Sed do eiusmod tempor incididunt ut labore </t>
        </is>
      </c>
    </row>
    <row r="376">
      <c r="A376" t="n">
        <v>375</v>
      </c>
      <c r="B376" t="inlineStr">
        <is>
          <t>Employee 375</t>
        </is>
      </c>
      <c r="C376" t="inlineStr">
        <is>
          <t>emp375@company.com</t>
        </is>
      </c>
      <c r="D376" t="inlineStr">
        <is>
          <t>HR</t>
        </is>
      </c>
      <c r="E376" t="n">
        <v>83680</v>
      </c>
      <c r="F376" t="inlineStr">
        <is>
          <t>2024-08-19</t>
        </is>
      </c>
      <c r="G376" t="inlineStr">
        <is>
          <t xml:space="preserve">Lorem ipsum dolor sit amet, consectetur adipiscing elit. Sed do eiusmod tempor incididunt ut labore </t>
        </is>
      </c>
    </row>
    <row r="377">
      <c r="A377" t="n">
        <v>376</v>
      </c>
      <c r="B377" t="inlineStr">
        <is>
          <t>Employee 376</t>
        </is>
      </c>
      <c r="C377" t="inlineStr">
        <is>
          <t>emp376@company.com</t>
        </is>
      </c>
      <c r="D377" t="inlineStr">
        <is>
          <t>Marketing</t>
        </is>
      </c>
      <c r="E377" t="n">
        <v>131892</v>
      </c>
      <c r="F377" t="inlineStr">
        <is>
          <t>2024-07-24</t>
        </is>
      </c>
      <c r="G377" t="inlineStr">
        <is>
          <t xml:space="preserve">Lorem ipsum dolor sit amet, consectetur adipiscing elit. Sed do eiusmod tempor incididunt ut labore </t>
        </is>
      </c>
    </row>
    <row r="378">
      <c r="A378" t="n">
        <v>377</v>
      </c>
      <c r="B378" t="inlineStr">
        <is>
          <t>Employee 377</t>
        </is>
      </c>
      <c r="C378" t="inlineStr">
        <is>
          <t>emp377@company.com</t>
        </is>
      </c>
      <c r="D378" t="inlineStr">
        <is>
          <t>Marketing</t>
        </is>
      </c>
      <c r="E378" t="n">
        <v>136611</v>
      </c>
      <c r="F378" t="inlineStr">
        <is>
          <t>2024-12-13</t>
        </is>
      </c>
      <c r="G378" t="inlineStr">
        <is>
          <t xml:space="preserve">Lorem ipsum dolor sit amet, consectetur adipiscing elit. Sed do eiusmod tempor incididunt ut labore </t>
        </is>
      </c>
    </row>
    <row r="379">
      <c r="A379" t="n">
        <v>378</v>
      </c>
      <c r="B379" t="inlineStr">
        <is>
          <t>Employee 378</t>
        </is>
      </c>
      <c r="C379" t="inlineStr">
        <is>
          <t>emp378@company.com</t>
        </is>
      </c>
      <c r="D379" t="inlineStr">
        <is>
          <t>HR</t>
        </is>
      </c>
      <c r="E379" t="n">
        <v>139005</v>
      </c>
      <c r="F379" t="inlineStr">
        <is>
          <t>2024-10-20</t>
        </is>
      </c>
      <c r="G379" t="inlineStr">
        <is>
          <t xml:space="preserve">Lorem ipsum dolor sit amet, consectetur adipiscing elit. Sed do eiusmod tempor incididunt ut labore </t>
        </is>
      </c>
    </row>
    <row r="380">
      <c r="A380" t="n">
        <v>379</v>
      </c>
      <c r="B380" t="inlineStr">
        <is>
          <t>Employee 379</t>
        </is>
      </c>
      <c r="C380" t="inlineStr">
        <is>
          <t>emp379@company.com</t>
        </is>
      </c>
      <c r="D380" t="inlineStr">
        <is>
          <t>Marketing</t>
        </is>
      </c>
      <c r="E380" t="n">
        <v>119762</v>
      </c>
      <c r="F380" t="inlineStr">
        <is>
          <t>2024-03-11</t>
        </is>
      </c>
      <c r="G380" t="inlineStr">
        <is>
          <t xml:space="preserve">Lorem ipsum dolor sit amet, consectetur adipiscing elit. Sed do eiusmod tempor incididunt ut labore </t>
        </is>
      </c>
    </row>
    <row r="381">
      <c r="A381" t="n">
        <v>380</v>
      </c>
      <c r="B381" t="inlineStr">
        <is>
          <t>Employee 380</t>
        </is>
      </c>
      <c r="C381" t="inlineStr">
        <is>
          <t>emp380@company.com</t>
        </is>
      </c>
      <c r="D381" t="inlineStr">
        <is>
          <t>Engineering</t>
        </is>
      </c>
      <c r="E381" t="n">
        <v>53400</v>
      </c>
      <c r="F381" t="inlineStr">
        <is>
          <t>2024-07-15</t>
        </is>
      </c>
      <c r="G381" t="inlineStr">
        <is>
          <t xml:space="preserve">Lorem ipsum dolor sit amet, consectetur adipiscing elit. Sed do eiusmod tempor incididunt ut labore </t>
        </is>
      </c>
    </row>
    <row r="382">
      <c r="A382" t="n">
        <v>381</v>
      </c>
      <c r="B382" t="inlineStr">
        <is>
          <t>Employee 381</t>
        </is>
      </c>
      <c r="C382" t="inlineStr">
        <is>
          <t>emp381@company.com</t>
        </is>
      </c>
      <c r="D382" t="inlineStr">
        <is>
          <t>Engineering</t>
        </is>
      </c>
      <c r="E382" t="n">
        <v>58901</v>
      </c>
      <c r="F382" t="inlineStr">
        <is>
          <t>2024-06-11</t>
        </is>
      </c>
      <c r="G382" t="inlineStr">
        <is>
          <t xml:space="preserve">Lorem ipsum dolor sit amet, consectetur adipiscing elit. Sed do eiusmod tempor incididunt ut labore </t>
        </is>
      </c>
    </row>
    <row r="383">
      <c r="A383" t="n">
        <v>382</v>
      </c>
      <c r="B383" t="inlineStr">
        <is>
          <t>Employee 382</t>
        </is>
      </c>
      <c r="C383" t="inlineStr">
        <is>
          <t>emp382@company.com</t>
        </is>
      </c>
      <c r="D383" t="inlineStr">
        <is>
          <t>Sales</t>
        </is>
      </c>
      <c r="E383" t="n">
        <v>65508</v>
      </c>
      <c r="F383" t="inlineStr">
        <is>
          <t>2024-01-01</t>
        </is>
      </c>
      <c r="G383" t="inlineStr">
        <is>
          <t xml:space="preserve">Lorem ipsum dolor sit amet, consectetur adipiscing elit. Sed do eiusmod tempor incididunt ut labore </t>
        </is>
      </c>
    </row>
    <row r="384">
      <c r="A384" t="n">
        <v>383</v>
      </c>
      <c r="B384" t="inlineStr">
        <is>
          <t>Employee 383</t>
        </is>
      </c>
      <c r="C384" t="inlineStr">
        <is>
          <t>emp383@company.com</t>
        </is>
      </c>
      <c r="D384" t="inlineStr">
        <is>
          <t>Marketing</t>
        </is>
      </c>
      <c r="E384" t="n">
        <v>90087</v>
      </c>
      <c r="F384" t="inlineStr">
        <is>
          <t>2024-01-14</t>
        </is>
      </c>
      <c r="G384" t="inlineStr">
        <is>
          <t xml:space="preserve">Lorem ipsum dolor sit amet, consectetur adipiscing elit. Sed do eiusmod tempor incididunt ut labore </t>
        </is>
      </c>
    </row>
    <row r="385">
      <c r="A385" t="n">
        <v>384</v>
      </c>
      <c r="B385" t="inlineStr">
        <is>
          <t>Employee 384</t>
        </is>
      </c>
      <c r="C385" t="inlineStr">
        <is>
          <t>emp384@company.com</t>
        </is>
      </c>
      <c r="D385" t="inlineStr">
        <is>
          <t>Engineering</t>
        </is>
      </c>
      <c r="E385" t="n">
        <v>147384</v>
      </c>
      <c r="F385" t="inlineStr">
        <is>
          <t>2024-05-04</t>
        </is>
      </c>
      <c r="G385" t="inlineStr">
        <is>
          <t xml:space="preserve">Lorem ipsum dolor sit amet, consectetur adipiscing elit. Sed do eiusmod tempor incididunt ut labore </t>
        </is>
      </c>
    </row>
    <row r="386">
      <c r="A386" t="n">
        <v>385</v>
      </c>
      <c r="B386" t="inlineStr">
        <is>
          <t>Employee 385</t>
        </is>
      </c>
      <c r="C386" t="inlineStr">
        <is>
          <t>emp385@company.com</t>
        </is>
      </c>
      <c r="D386" t="inlineStr">
        <is>
          <t>HR</t>
        </is>
      </c>
      <c r="E386" t="n">
        <v>99963</v>
      </c>
      <c r="F386" t="inlineStr">
        <is>
          <t>2024-10-04</t>
        </is>
      </c>
      <c r="G386" t="inlineStr">
        <is>
          <t xml:space="preserve">Lorem ipsum dolor sit amet, consectetur adipiscing elit. Sed do eiusmod tempor incididunt ut labore </t>
        </is>
      </c>
    </row>
    <row r="387">
      <c r="A387" t="n">
        <v>386</v>
      </c>
      <c r="B387" t="inlineStr">
        <is>
          <t>Employee 386</t>
        </is>
      </c>
      <c r="C387" t="inlineStr">
        <is>
          <t>emp386@company.com</t>
        </is>
      </c>
      <c r="D387" t="inlineStr">
        <is>
          <t>Engineering</t>
        </is>
      </c>
      <c r="E387" t="n">
        <v>59793</v>
      </c>
      <c r="F387" t="inlineStr">
        <is>
          <t>2024-06-20</t>
        </is>
      </c>
      <c r="G387" t="inlineStr">
        <is>
          <t xml:space="preserve">Lorem ipsum dolor sit amet, consectetur adipiscing elit. Sed do eiusmod tempor incididunt ut labore </t>
        </is>
      </c>
    </row>
    <row r="388">
      <c r="A388" t="n">
        <v>387</v>
      </c>
      <c r="B388" t="inlineStr">
        <is>
          <t>Employee 387</t>
        </is>
      </c>
      <c r="C388" t="inlineStr">
        <is>
          <t>emp387@company.com</t>
        </is>
      </c>
      <c r="D388" t="inlineStr">
        <is>
          <t>Engineering</t>
        </is>
      </c>
      <c r="E388" t="n">
        <v>79593</v>
      </c>
      <c r="F388" t="inlineStr">
        <is>
          <t>2024-03-01</t>
        </is>
      </c>
      <c r="G388" t="inlineStr">
        <is>
          <t xml:space="preserve">Lorem ipsum dolor sit amet, consectetur adipiscing elit. Sed do eiusmod tempor incididunt ut labore </t>
        </is>
      </c>
    </row>
    <row r="389">
      <c r="A389" t="n">
        <v>388</v>
      </c>
      <c r="B389" t="inlineStr">
        <is>
          <t>Employee 388</t>
        </is>
      </c>
      <c r="C389" t="inlineStr">
        <is>
          <t>emp388@company.com</t>
        </is>
      </c>
      <c r="D389" t="inlineStr">
        <is>
          <t>Marketing</t>
        </is>
      </c>
      <c r="E389" t="n">
        <v>123449</v>
      </c>
      <c r="F389" t="inlineStr">
        <is>
          <t>2024-05-05</t>
        </is>
      </c>
      <c r="G389" t="inlineStr">
        <is>
          <t xml:space="preserve">Lorem ipsum dolor sit amet, consectetur adipiscing elit. Sed do eiusmod tempor incididunt ut labore </t>
        </is>
      </c>
    </row>
    <row r="390">
      <c r="A390" t="n">
        <v>389</v>
      </c>
      <c r="B390" t="inlineStr">
        <is>
          <t>Employee 389</t>
        </is>
      </c>
      <c r="C390" t="inlineStr">
        <is>
          <t>emp389@company.com</t>
        </is>
      </c>
      <c r="D390" t="inlineStr">
        <is>
          <t>Sales</t>
        </is>
      </c>
      <c r="E390" t="n">
        <v>129196</v>
      </c>
      <c r="F390" t="inlineStr">
        <is>
          <t>2024-05-28</t>
        </is>
      </c>
      <c r="G390" t="inlineStr">
        <is>
          <t xml:space="preserve">Lorem ipsum dolor sit amet, consectetur adipiscing elit. Sed do eiusmod tempor incididunt ut labore </t>
        </is>
      </c>
    </row>
    <row r="391">
      <c r="A391" t="n">
        <v>390</v>
      </c>
      <c r="B391" t="inlineStr">
        <is>
          <t>Employee 390</t>
        </is>
      </c>
      <c r="C391" t="inlineStr">
        <is>
          <t>emp390@company.com</t>
        </is>
      </c>
      <c r="D391" t="inlineStr">
        <is>
          <t>HR</t>
        </is>
      </c>
      <c r="E391" t="n">
        <v>53773</v>
      </c>
      <c r="F391" t="inlineStr">
        <is>
          <t>2024-04-13</t>
        </is>
      </c>
      <c r="G391" t="inlineStr">
        <is>
          <t xml:space="preserve">Lorem ipsum dolor sit amet, consectetur adipiscing elit. Sed do eiusmod tempor incididunt ut labore </t>
        </is>
      </c>
    </row>
    <row r="392">
      <c r="A392" t="n">
        <v>391</v>
      </c>
      <c r="B392" t="inlineStr">
        <is>
          <t>Employee 391</t>
        </is>
      </c>
      <c r="C392" t="inlineStr">
        <is>
          <t>emp391@company.com</t>
        </is>
      </c>
      <c r="D392" t="inlineStr">
        <is>
          <t>Marketing</t>
        </is>
      </c>
      <c r="E392" t="n">
        <v>84635</v>
      </c>
      <c r="F392" t="inlineStr">
        <is>
          <t>2024-02-16</t>
        </is>
      </c>
      <c r="G392" t="inlineStr">
        <is>
          <t xml:space="preserve">Lorem ipsum dolor sit amet, consectetur adipiscing elit. Sed do eiusmod tempor incididunt ut labore </t>
        </is>
      </c>
    </row>
    <row r="393">
      <c r="A393" t="n">
        <v>392</v>
      </c>
      <c r="B393" t="inlineStr">
        <is>
          <t>Employee 392</t>
        </is>
      </c>
      <c r="C393" t="inlineStr">
        <is>
          <t>emp392@company.com</t>
        </is>
      </c>
      <c r="D393" t="inlineStr">
        <is>
          <t>Engineering</t>
        </is>
      </c>
      <c r="E393" t="n">
        <v>79532</v>
      </c>
      <c r="F393" t="inlineStr">
        <is>
          <t>2024-10-26</t>
        </is>
      </c>
      <c r="G393" t="inlineStr">
        <is>
          <t xml:space="preserve">Lorem ipsum dolor sit amet, consectetur adipiscing elit. Sed do eiusmod tempor incididunt ut labore </t>
        </is>
      </c>
    </row>
    <row r="394">
      <c r="A394" t="n">
        <v>393</v>
      </c>
      <c r="B394" t="inlineStr">
        <is>
          <t>Employee 393</t>
        </is>
      </c>
      <c r="C394" t="inlineStr">
        <is>
          <t>emp393@company.com</t>
        </is>
      </c>
      <c r="D394" t="inlineStr">
        <is>
          <t>Engineering</t>
        </is>
      </c>
      <c r="E394" t="n">
        <v>148922</v>
      </c>
      <c r="F394" t="inlineStr">
        <is>
          <t>2024-07-21</t>
        </is>
      </c>
      <c r="G394" t="inlineStr">
        <is>
          <t xml:space="preserve">Lorem ipsum dolor sit amet, consectetur adipiscing elit. Sed do eiusmod tempor incididunt ut labore </t>
        </is>
      </c>
    </row>
    <row r="395">
      <c r="A395" t="n">
        <v>394</v>
      </c>
      <c r="B395" t="inlineStr">
        <is>
          <t>Employee 394</t>
        </is>
      </c>
      <c r="C395" t="inlineStr">
        <is>
          <t>emp394@company.com</t>
        </is>
      </c>
      <c r="D395" t="inlineStr">
        <is>
          <t>Engineering</t>
        </is>
      </c>
      <c r="E395" t="n">
        <v>133416</v>
      </c>
      <c r="F395" t="inlineStr">
        <is>
          <t>2024-09-01</t>
        </is>
      </c>
      <c r="G395" t="inlineStr">
        <is>
          <t xml:space="preserve">Lorem ipsum dolor sit amet, consectetur adipiscing elit. Sed do eiusmod tempor incididunt ut labore </t>
        </is>
      </c>
    </row>
    <row r="396">
      <c r="A396" t="n">
        <v>395</v>
      </c>
      <c r="B396" t="inlineStr">
        <is>
          <t>Employee 395</t>
        </is>
      </c>
      <c r="C396" t="inlineStr">
        <is>
          <t>emp395@company.com</t>
        </is>
      </c>
      <c r="D396" t="inlineStr">
        <is>
          <t>Engineering</t>
        </is>
      </c>
      <c r="E396" t="n">
        <v>84353</v>
      </c>
      <c r="F396" t="inlineStr">
        <is>
          <t>2024-02-04</t>
        </is>
      </c>
      <c r="G396" t="inlineStr">
        <is>
          <t xml:space="preserve">Lorem ipsum dolor sit amet, consectetur adipiscing elit. Sed do eiusmod tempor incididunt ut labore </t>
        </is>
      </c>
    </row>
    <row r="397">
      <c r="A397" t="n">
        <v>396</v>
      </c>
      <c r="B397" t="inlineStr">
        <is>
          <t>Employee 396</t>
        </is>
      </c>
      <c r="C397" t="inlineStr">
        <is>
          <t>emp396@company.com</t>
        </is>
      </c>
      <c r="D397" t="inlineStr">
        <is>
          <t>Sales</t>
        </is>
      </c>
      <c r="E397" t="n">
        <v>118220</v>
      </c>
      <c r="F397" t="inlineStr">
        <is>
          <t>2024-07-15</t>
        </is>
      </c>
      <c r="G397" t="inlineStr">
        <is>
          <t xml:space="preserve">Lorem ipsum dolor sit amet, consectetur adipiscing elit. Sed do eiusmod tempor incididunt ut labore </t>
        </is>
      </c>
    </row>
    <row r="398">
      <c r="A398" t="n">
        <v>397</v>
      </c>
      <c r="B398" t="inlineStr">
        <is>
          <t>Employee 397</t>
        </is>
      </c>
      <c r="C398" t="inlineStr">
        <is>
          <t>emp397@company.com</t>
        </is>
      </c>
      <c r="D398" t="inlineStr">
        <is>
          <t>HR</t>
        </is>
      </c>
      <c r="E398" t="n">
        <v>94907</v>
      </c>
      <c r="F398" t="inlineStr">
        <is>
          <t>2024-03-11</t>
        </is>
      </c>
      <c r="G398" t="inlineStr">
        <is>
          <t xml:space="preserve">Lorem ipsum dolor sit amet, consectetur adipiscing elit. Sed do eiusmod tempor incididunt ut labore </t>
        </is>
      </c>
    </row>
    <row r="399">
      <c r="A399" t="n">
        <v>398</v>
      </c>
      <c r="B399" t="inlineStr">
        <is>
          <t>Employee 398</t>
        </is>
      </c>
      <c r="C399" t="inlineStr">
        <is>
          <t>emp398@company.com</t>
        </is>
      </c>
      <c r="D399" t="inlineStr">
        <is>
          <t>HR</t>
        </is>
      </c>
      <c r="E399" t="n">
        <v>67481</v>
      </c>
      <c r="F399" t="inlineStr">
        <is>
          <t>2024-05-01</t>
        </is>
      </c>
      <c r="G399" t="inlineStr">
        <is>
          <t xml:space="preserve">Lorem ipsum dolor sit amet, consectetur adipiscing elit. Sed do eiusmod tempor incididunt ut labore </t>
        </is>
      </c>
    </row>
    <row r="400">
      <c r="A400" t="n">
        <v>399</v>
      </c>
      <c r="B400" t="inlineStr">
        <is>
          <t>Employee 399</t>
        </is>
      </c>
      <c r="C400" t="inlineStr">
        <is>
          <t>emp399@company.com</t>
        </is>
      </c>
      <c r="D400" t="inlineStr">
        <is>
          <t>Engineering</t>
        </is>
      </c>
      <c r="E400" t="n">
        <v>106190</v>
      </c>
      <c r="F400" t="inlineStr">
        <is>
          <t>2024-03-28</t>
        </is>
      </c>
      <c r="G400" t="inlineStr">
        <is>
          <t xml:space="preserve">Lorem ipsum dolor sit amet, consectetur adipiscing elit. Sed do eiusmod tempor incididunt ut labore </t>
        </is>
      </c>
    </row>
    <row r="401">
      <c r="A401" t="n">
        <v>400</v>
      </c>
      <c r="B401" t="inlineStr">
        <is>
          <t>Employee 400</t>
        </is>
      </c>
      <c r="C401" t="inlineStr">
        <is>
          <t>emp400@company.com</t>
        </is>
      </c>
      <c r="D401" t="inlineStr">
        <is>
          <t>Engineering</t>
        </is>
      </c>
      <c r="E401" t="n">
        <v>70756</v>
      </c>
      <c r="F401" t="inlineStr">
        <is>
          <t>2024-12-25</t>
        </is>
      </c>
      <c r="G401" t="inlineStr">
        <is>
          <t xml:space="preserve">Lorem ipsum dolor sit amet, consectetur adipiscing elit. Sed do eiusmod tempor incididunt ut labore </t>
        </is>
      </c>
    </row>
    <row r="402">
      <c r="A402" t="n">
        <v>401</v>
      </c>
      <c r="B402" t="inlineStr">
        <is>
          <t>Employee 401</t>
        </is>
      </c>
      <c r="C402" t="inlineStr">
        <is>
          <t>emp401@company.com</t>
        </is>
      </c>
      <c r="D402" t="inlineStr">
        <is>
          <t>Finance</t>
        </is>
      </c>
      <c r="E402" t="n">
        <v>130687</v>
      </c>
      <c r="F402" t="inlineStr">
        <is>
          <t>2024-10-09</t>
        </is>
      </c>
      <c r="G402" t="inlineStr">
        <is>
          <t xml:space="preserve">Lorem ipsum dolor sit amet, consectetur adipiscing elit. Sed do eiusmod tempor incididunt ut labore </t>
        </is>
      </c>
    </row>
    <row r="403">
      <c r="A403" t="n">
        <v>402</v>
      </c>
      <c r="B403" t="inlineStr">
        <is>
          <t>Employee 402</t>
        </is>
      </c>
      <c r="C403" t="inlineStr">
        <is>
          <t>emp402@company.com</t>
        </is>
      </c>
      <c r="D403" t="inlineStr">
        <is>
          <t>Finance</t>
        </is>
      </c>
      <c r="E403" t="n">
        <v>125317</v>
      </c>
      <c r="F403" t="inlineStr">
        <is>
          <t>2024-05-15</t>
        </is>
      </c>
      <c r="G403" t="inlineStr">
        <is>
          <t xml:space="preserve">Lorem ipsum dolor sit amet, consectetur adipiscing elit. Sed do eiusmod tempor incididunt ut labore </t>
        </is>
      </c>
    </row>
    <row r="404">
      <c r="A404" t="n">
        <v>403</v>
      </c>
      <c r="B404" t="inlineStr">
        <is>
          <t>Employee 403</t>
        </is>
      </c>
      <c r="C404" t="inlineStr">
        <is>
          <t>emp403@company.com</t>
        </is>
      </c>
      <c r="D404" t="inlineStr">
        <is>
          <t>Engineering</t>
        </is>
      </c>
      <c r="E404" t="n">
        <v>98829</v>
      </c>
      <c r="F404" t="inlineStr">
        <is>
          <t>2024-07-22</t>
        </is>
      </c>
      <c r="G404" t="inlineStr">
        <is>
          <t xml:space="preserve">Lorem ipsum dolor sit amet, consectetur adipiscing elit. Sed do eiusmod tempor incididunt ut labore </t>
        </is>
      </c>
    </row>
    <row r="405">
      <c r="A405" t="n">
        <v>404</v>
      </c>
      <c r="B405" t="inlineStr">
        <is>
          <t>Employee 404</t>
        </is>
      </c>
      <c r="C405" t="inlineStr">
        <is>
          <t>emp404@company.com</t>
        </is>
      </c>
      <c r="D405" t="inlineStr">
        <is>
          <t>Marketing</t>
        </is>
      </c>
      <c r="E405" t="n">
        <v>110401</v>
      </c>
      <c r="F405" t="inlineStr">
        <is>
          <t>2024-07-07</t>
        </is>
      </c>
      <c r="G405" t="inlineStr">
        <is>
          <t xml:space="preserve">Lorem ipsum dolor sit amet, consectetur adipiscing elit. Sed do eiusmod tempor incididunt ut labore </t>
        </is>
      </c>
    </row>
    <row r="406">
      <c r="A406" t="n">
        <v>405</v>
      </c>
      <c r="B406" t="inlineStr">
        <is>
          <t>Employee 405</t>
        </is>
      </c>
      <c r="C406" t="inlineStr">
        <is>
          <t>emp405@company.com</t>
        </is>
      </c>
      <c r="D406" t="inlineStr">
        <is>
          <t>Sales</t>
        </is>
      </c>
      <c r="E406" t="n">
        <v>119509</v>
      </c>
      <c r="F406" t="inlineStr">
        <is>
          <t>2024-11-04</t>
        </is>
      </c>
      <c r="G406" t="inlineStr">
        <is>
          <t xml:space="preserve">Lorem ipsum dolor sit amet, consectetur adipiscing elit. Sed do eiusmod tempor incididunt ut labore </t>
        </is>
      </c>
    </row>
    <row r="407">
      <c r="A407" t="n">
        <v>406</v>
      </c>
      <c r="B407" t="inlineStr">
        <is>
          <t>Employee 406</t>
        </is>
      </c>
      <c r="C407" t="inlineStr">
        <is>
          <t>emp406@company.com</t>
        </is>
      </c>
      <c r="D407" t="inlineStr">
        <is>
          <t>Marketing</t>
        </is>
      </c>
      <c r="E407" t="n">
        <v>57062</v>
      </c>
      <c r="F407" t="inlineStr">
        <is>
          <t>2024-04-09</t>
        </is>
      </c>
      <c r="G407" t="inlineStr">
        <is>
          <t xml:space="preserve">Lorem ipsum dolor sit amet, consectetur adipiscing elit. Sed do eiusmod tempor incididunt ut labore </t>
        </is>
      </c>
    </row>
    <row r="408">
      <c r="A408" t="n">
        <v>407</v>
      </c>
      <c r="B408" t="inlineStr">
        <is>
          <t>Employee 407</t>
        </is>
      </c>
      <c r="C408" t="inlineStr">
        <is>
          <t>emp407@company.com</t>
        </is>
      </c>
      <c r="D408" t="inlineStr">
        <is>
          <t>Finance</t>
        </is>
      </c>
      <c r="E408" t="n">
        <v>76191</v>
      </c>
      <c r="F408" t="inlineStr">
        <is>
          <t>2024-08-11</t>
        </is>
      </c>
      <c r="G408" t="inlineStr">
        <is>
          <t xml:space="preserve">Lorem ipsum dolor sit amet, consectetur adipiscing elit. Sed do eiusmod tempor incididunt ut labore </t>
        </is>
      </c>
    </row>
    <row r="409">
      <c r="A409" t="n">
        <v>408</v>
      </c>
      <c r="B409" t="inlineStr">
        <is>
          <t>Employee 408</t>
        </is>
      </c>
      <c r="C409" t="inlineStr">
        <is>
          <t>emp408@company.com</t>
        </is>
      </c>
      <c r="D409" t="inlineStr">
        <is>
          <t>Marketing</t>
        </is>
      </c>
      <c r="E409" t="n">
        <v>52024</v>
      </c>
      <c r="F409" t="inlineStr">
        <is>
          <t>2024-03-24</t>
        </is>
      </c>
      <c r="G409" t="inlineStr">
        <is>
          <t xml:space="preserve">Lorem ipsum dolor sit amet, consectetur adipiscing elit. Sed do eiusmod tempor incididunt ut labore </t>
        </is>
      </c>
    </row>
    <row r="410">
      <c r="A410" t="n">
        <v>409</v>
      </c>
      <c r="B410" t="inlineStr">
        <is>
          <t>Employee 409</t>
        </is>
      </c>
      <c r="C410" t="inlineStr">
        <is>
          <t>emp409@company.com</t>
        </is>
      </c>
      <c r="D410" t="inlineStr">
        <is>
          <t>HR</t>
        </is>
      </c>
      <c r="E410" t="n">
        <v>89201</v>
      </c>
      <c r="F410" t="inlineStr">
        <is>
          <t>2024-05-16</t>
        </is>
      </c>
      <c r="G410" t="inlineStr">
        <is>
          <t xml:space="preserve">Lorem ipsum dolor sit amet, consectetur adipiscing elit. Sed do eiusmod tempor incididunt ut labore </t>
        </is>
      </c>
    </row>
    <row r="411">
      <c r="A411" t="n">
        <v>410</v>
      </c>
      <c r="B411" t="inlineStr">
        <is>
          <t>Employee 410</t>
        </is>
      </c>
      <c r="C411" t="inlineStr">
        <is>
          <t>emp410@company.com</t>
        </is>
      </c>
      <c r="D411" t="inlineStr">
        <is>
          <t>Sales</t>
        </is>
      </c>
      <c r="E411" t="n">
        <v>100785</v>
      </c>
      <c r="F411" t="inlineStr">
        <is>
          <t>2024-04-10</t>
        </is>
      </c>
      <c r="G411" t="inlineStr">
        <is>
          <t xml:space="preserve">Lorem ipsum dolor sit amet, consectetur adipiscing elit. Sed do eiusmod tempor incididunt ut labore </t>
        </is>
      </c>
    </row>
    <row r="412">
      <c r="A412" t="n">
        <v>411</v>
      </c>
      <c r="B412" t="inlineStr">
        <is>
          <t>Employee 411</t>
        </is>
      </c>
      <c r="C412" t="inlineStr">
        <is>
          <t>emp411@company.com</t>
        </is>
      </c>
      <c r="D412" t="inlineStr">
        <is>
          <t>Sales</t>
        </is>
      </c>
      <c r="E412" t="n">
        <v>148812</v>
      </c>
      <c r="F412" t="inlineStr">
        <is>
          <t>2024-11-25</t>
        </is>
      </c>
      <c r="G412" t="inlineStr">
        <is>
          <t xml:space="preserve">Lorem ipsum dolor sit amet, consectetur adipiscing elit. Sed do eiusmod tempor incididunt ut labore </t>
        </is>
      </c>
    </row>
    <row r="413">
      <c r="A413" t="n">
        <v>412</v>
      </c>
      <c r="B413" t="inlineStr">
        <is>
          <t>Employee 412</t>
        </is>
      </c>
      <c r="C413" t="inlineStr">
        <is>
          <t>emp412@company.com</t>
        </is>
      </c>
      <c r="D413" t="inlineStr">
        <is>
          <t>Sales</t>
        </is>
      </c>
      <c r="E413" t="n">
        <v>62246</v>
      </c>
      <c r="F413" t="inlineStr">
        <is>
          <t>2024-07-27</t>
        </is>
      </c>
      <c r="G413" t="inlineStr">
        <is>
          <t xml:space="preserve">Lorem ipsum dolor sit amet, consectetur adipiscing elit. Sed do eiusmod tempor incididunt ut labore </t>
        </is>
      </c>
    </row>
    <row r="414">
      <c r="A414" t="n">
        <v>413</v>
      </c>
      <c r="B414" t="inlineStr">
        <is>
          <t>Employee 413</t>
        </is>
      </c>
      <c r="C414" t="inlineStr">
        <is>
          <t>emp413@company.com</t>
        </is>
      </c>
      <c r="D414" t="inlineStr">
        <is>
          <t>Sales</t>
        </is>
      </c>
      <c r="E414" t="n">
        <v>113542</v>
      </c>
      <c r="F414" t="inlineStr">
        <is>
          <t>2024-06-16</t>
        </is>
      </c>
      <c r="G414" t="inlineStr">
        <is>
          <t xml:space="preserve">Lorem ipsum dolor sit amet, consectetur adipiscing elit. Sed do eiusmod tempor incididunt ut labore </t>
        </is>
      </c>
    </row>
    <row r="415">
      <c r="A415" t="n">
        <v>414</v>
      </c>
      <c r="B415" t="inlineStr">
        <is>
          <t>Employee 414</t>
        </is>
      </c>
      <c r="C415" t="inlineStr">
        <is>
          <t>emp414@company.com</t>
        </is>
      </c>
      <c r="D415" t="inlineStr">
        <is>
          <t>Marketing</t>
        </is>
      </c>
      <c r="E415" t="n">
        <v>70275</v>
      </c>
      <c r="F415" t="inlineStr">
        <is>
          <t>2024-12-04</t>
        </is>
      </c>
      <c r="G415" t="inlineStr">
        <is>
          <t xml:space="preserve">Lorem ipsum dolor sit amet, consectetur adipiscing elit. Sed do eiusmod tempor incididunt ut labore </t>
        </is>
      </c>
    </row>
    <row r="416">
      <c r="A416" t="n">
        <v>415</v>
      </c>
      <c r="B416" t="inlineStr">
        <is>
          <t>Employee 415</t>
        </is>
      </c>
      <c r="C416" t="inlineStr">
        <is>
          <t>emp415@company.com</t>
        </is>
      </c>
      <c r="D416" t="inlineStr">
        <is>
          <t>Sales</t>
        </is>
      </c>
      <c r="E416" t="n">
        <v>100904</v>
      </c>
      <c r="F416" t="inlineStr">
        <is>
          <t>2024-09-09</t>
        </is>
      </c>
      <c r="G416" t="inlineStr">
        <is>
          <t xml:space="preserve">Lorem ipsum dolor sit amet, consectetur adipiscing elit. Sed do eiusmod tempor incididunt ut labore </t>
        </is>
      </c>
    </row>
    <row r="417">
      <c r="A417" t="n">
        <v>416</v>
      </c>
      <c r="B417" t="inlineStr">
        <is>
          <t>Employee 416</t>
        </is>
      </c>
      <c r="C417" t="inlineStr">
        <is>
          <t>emp416@company.com</t>
        </is>
      </c>
      <c r="D417" t="inlineStr">
        <is>
          <t>Sales</t>
        </is>
      </c>
      <c r="E417" t="n">
        <v>135249</v>
      </c>
      <c r="F417" t="inlineStr">
        <is>
          <t>2024-03-20</t>
        </is>
      </c>
      <c r="G417" t="inlineStr">
        <is>
          <t xml:space="preserve">Lorem ipsum dolor sit amet, consectetur adipiscing elit. Sed do eiusmod tempor incididunt ut labore </t>
        </is>
      </c>
    </row>
    <row r="418">
      <c r="A418" t="n">
        <v>417</v>
      </c>
      <c r="B418" t="inlineStr">
        <is>
          <t>Employee 417</t>
        </is>
      </c>
      <c r="C418" t="inlineStr">
        <is>
          <t>emp417@company.com</t>
        </is>
      </c>
      <c r="D418" t="inlineStr">
        <is>
          <t>Sales</t>
        </is>
      </c>
      <c r="E418" t="n">
        <v>128753</v>
      </c>
      <c r="F418" t="inlineStr">
        <is>
          <t>2024-04-06</t>
        </is>
      </c>
      <c r="G418" t="inlineStr">
        <is>
          <t xml:space="preserve">Lorem ipsum dolor sit amet, consectetur adipiscing elit. Sed do eiusmod tempor incididunt ut labore </t>
        </is>
      </c>
    </row>
    <row r="419">
      <c r="A419" t="n">
        <v>418</v>
      </c>
      <c r="B419" t="inlineStr">
        <is>
          <t>Employee 418</t>
        </is>
      </c>
      <c r="C419" t="inlineStr">
        <is>
          <t>emp418@company.com</t>
        </is>
      </c>
      <c r="D419" t="inlineStr">
        <is>
          <t>HR</t>
        </is>
      </c>
      <c r="E419" t="n">
        <v>64648</v>
      </c>
      <c r="F419" t="inlineStr">
        <is>
          <t>2024-01-27</t>
        </is>
      </c>
      <c r="G419" t="inlineStr">
        <is>
          <t xml:space="preserve">Lorem ipsum dolor sit amet, consectetur adipiscing elit. Sed do eiusmod tempor incididunt ut labore </t>
        </is>
      </c>
    </row>
    <row r="420">
      <c r="A420" t="n">
        <v>419</v>
      </c>
      <c r="B420" t="inlineStr">
        <is>
          <t>Employee 419</t>
        </is>
      </c>
      <c r="C420" t="inlineStr">
        <is>
          <t>emp419@company.com</t>
        </is>
      </c>
      <c r="D420" t="inlineStr">
        <is>
          <t>Marketing</t>
        </is>
      </c>
      <c r="E420" t="n">
        <v>127646</v>
      </c>
      <c r="F420" t="inlineStr">
        <is>
          <t>2024-07-19</t>
        </is>
      </c>
      <c r="G420" t="inlineStr">
        <is>
          <t xml:space="preserve">Lorem ipsum dolor sit amet, consectetur adipiscing elit. Sed do eiusmod tempor incididunt ut labore </t>
        </is>
      </c>
    </row>
    <row r="421">
      <c r="A421" t="n">
        <v>420</v>
      </c>
      <c r="B421" t="inlineStr">
        <is>
          <t>Employee 420</t>
        </is>
      </c>
      <c r="C421" t="inlineStr">
        <is>
          <t>emp420@company.com</t>
        </is>
      </c>
      <c r="D421" t="inlineStr">
        <is>
          <t>Marketing</t>
        </is>
      </c>
      <c r="E421" t="n">
        <v>104044</v>
      </c>
      <c r="F421" t="inlineStr">
        <is>
          <t>2024-12-22</t>
        </is>
      </c>
      <c r="G421" t="inlineStr">
        <is>
          <t xml:space="preserve">Lorem ipsum dolor sit amet, consectetur adipiscing elit. Sed do eiusmod tempor incididunt ut labore </t>
        </is>
      </c>
    </row>
    <row r="422">
      <c r="A422" t="n">
        <v>421</v>
      </c>
      <c r="B422" t="inlineStr">
        <is>
          <t>Employee 421</t>
        </is>
      </c>
      <c r="C422" t="inlineStr">
        <is>
          <t>emp421@company.com</t>
        </is>
      </c>
      <c r="D422" t="inlineStr">
        <is>
          <t>HR</t>
        </is>
      </c>
      <c r="E422" t="n">
        <v>68070</v>
      </c>
      <c r="F422" t="inlineStr">
        <is>
          <t>2024-10-04</t>
        </is>
      </c>
      <c r="G422" t="inlineStr">
        <is>
          <t xml:space="preserve">Lorem ipsum dolor sit amet, consectetur adipiscing elit. Sed do eiusmod tempor incididunt ut labore </t>
        </is>
      </c>
    </row>
    <row r="423">
      <c r="A423" t="n">
        <v>422</v>
      </c>
      <c r="B423" t="inlineStr">
        <is>
          <t>Employee 422</t>
        </is>
      </c>
      <c r="C423" t="inlineStr">
        <is>
          <t>emp422@company.com</t>
        </is>
      </c>
      <c r="D423" t="inlineStr">
        <is>
          <t>Finance</t>
        </is>
      </c>
      <c r="E423" t="n">
        <v>59709</v>
      </c>
      <c r="F423" t="inlineStr">
        <is>
          <t>2024-01-07</t>
        </is>
      </c>
      <c r="G423" t="inlineStr">
        <is>
          <t xml:space="preserve">Lorem ipsum dolor sit amet, consectetur adipiscing elit. Sed do eiusmod tempor incididunt ut labore </t>
        </is>
      </c>
    </row>
    <row r="424">
      <c r="A424" t="n">
        <v>423</v>
      </c>
      <c r="B424" t="inlineStr">
        <is>
          <t>Employee 423</t>
        </is>
      </c>
      <c r="C424" t="inlineStr">
        <is>
          <t>emp423@company.com</t>
        </is>
      </c>
      <c r="D424" t="inlineStr">
        <is>
          <t>Finance</t>
        </is>
      </c>
      <c r="E424" t="n">
        <v>103394</v>
      </c>
      <c r="F424" t="inlineStr">
        <is>
          <t>2024-08-16</t>
        </is>
      </c>
      <c r="G424" t="inlineStr">
        <is>
          <t xml:space="preserve">Lorem ipsum dolor sit amet, consectetur adipiscing elit. Sed do eiusmod tempor incididunt ut labore </t>
        </is>
      </c>
    </row>
    <row r="425">
      <c r="A425" t="n">
        <v>424</v>
      </c>
      <c r="B425" t="inlineStr">
        <is>
          <t>Employee 424</t>
        </is>
      </c>
      <c r="C425" t="inlineStr">
        <is>
          <t>emp424@company.com</t>
        </is>
      </c>
      <c r="D425" t="inlineStr">
        <is>
          <t>HR</t>
        </is>
      </c>
      <c r="E425" t="n">
        <v>70459</v>
      </c>
      <c r="F425" t="inlineStr">
        <is>
          <t>2024-01-24</t>
        </is>
      </c>
      <c r="G425" t="inlineStr">
        <is>
          <t xml:space="preserve">Lorem ipsum dolor sit amet, consectetur adipiscing elit. Sed do eiusmod tempor incididunt ut labore </t>
        </is>
      </c>
    </row>
    <row r="426">
      <c r="A426" t="n">
        <v>425</v>
      </c>
      <c r="B426" t="inlineStr">
        <is>
          <t>Employee 425</t>
        </is>
      </c>
      <c r="C426" t="inlineStr">
        <is>
          <t>emp425@company.com</t>
        </is>
      </c>
      <c r="D426" t="inlineStr">
        <is>
          <t>Sales</t>
        </is>
      </c>
      <c r="E426" t="n">
        <v>51481</v>
      </c>
      <c r="F426" t="inlineStr">
        <is>
          <t>2024-03-15</t>
        </is>
      </c>
      <c r="G426" t="inlineStr">
        <is>
          <t xml:space="preserve">Lorem ipsum dolor sit amet, consectetur adipiscing elit. Sed do eiusmod tempor incididunt ut labore </t>
        </is>
      </c>
    </row>
    <row r="427">
      <c r="A427" t="n">
        <v>426</v>
      </c>
      <c r="B427" t="inlineStr">
        <is>
          <t>Employee 426</t>
        </is>
      </c>
      <c r="C427" t="inlineStr">
        <is>
          <t>emp426@company.com</t>
        </is>
      </c>
      <c r="D427" t="inlineStr">
        <is>
          <t>HR</t>
        </is>
      </c>
      <c r="E427" t="n">
        <v>146425</v>
      </c>
      <c r="F427" t="inlineStr">
        <is>
          <t>2024-11-15</t>
        </is>
      </c>
      <c r="G427" t="inlineStr">
        <is>
          <t xml:space="preserve">Lorem ipsum dolor sit amet, consectetur adipiscing elit. Sed do eiusmod tempor incididunt ut labore </t>
        </is>
      </c>
    </row>
    <row r="428">
      <c r="A428" t="n">
        <v>427</v>
      </c>
      <c r="B428" t="inlineStr">
        <is>
          <t>Employee 427</t>
        </is>
      </c>
      <c r="C428" t="inlineStr">
        <is>
          <t>emp427@company.com</t>
        </is>
      </c>
      <c r="D428" t="inlineStr">
        <is>
          <t>Marketing</t>
        </is>
      </c>
      <c r="E428" t="n">
        <v>110859</v>
      </c>
      <c r="F428" t="inlineStr">
        <is>
          <t>2024-06-01</t>
        </is>
      </c>
      <c r="G428" t="inlineStr">
        <is>
          <t xml:space="preserve">Lorem ipsum dolor sit amet, consectetur adipiscing elit. Sed do eiusmod tempor incididunt ut labore </t>
        </is>
      </c>
    </row>
    <row r="429">
      <c r="A429" t="n">
        <v>428</v>
      </c>
      <c r="B429" t="inlineStr">
        <is>
          <t>Employee 428</t>
        </is>
      </c>
      <c r="C429" t="inlineStr">
        <is>
          <t>emp428@company.com</t>
        </is>
      </c>
      <c r="D429" t="inlineStr">
        <is>
          <t>Engineering</t>
        </is>
      </c>
      <c r="E429" t="n">
        <v>87069</v>
      </c>
      <c r="F429" t="inlineStr">
        <is>
          <t>2024-11-01</t>
        </is>
      </c>
      <c r="G429" t="inlineStr">
        <is>
          <t xml:space="preserve">Lorem ipsum dolor sit amet, consectetur adipiscing elit. Sed do eiusmod tempor incididunt ut labore </t>
        </is>
      </c>
    </row>
    <row r="430">
      <c r="A430" t="n">
        <v>429</v>
      </c>
      <c r="B430" t="inlineStr">
        <is>
          <t>Employee 429</t>
        </is>
      </c>
      <c r="C430" t="inlineStr">
        <is>
          <t>emp429@company.com</t>
        </is>
      </c>
      <c r="D430" t="inlineStr">
        <is>
          <t>Sales</t>
        </is>
      </c>
      <c r="E430" t="n">
        <v>89942</v>
      </c>
      <c r="F430" t="inlineStr">
        <is>
          <t>2024-11-23</t>
        </is>
      </c>
      <c r="G430" t="inlineStr">
        <is>
          <t xml:space="preserve">Lorem ipsum dolor sit amet, consectetur adipiscing elit. Sed do eiusmod tempor incididunt ut labore </t>
        </is>
      </c>
    </row>
    <row r="431">
      <c r="A431" t="n">
        <v>430</v>
      </c>
      <c r="B431" t="inlineStr">
        <is>
          <t>Employee 430</t>
        </is>
      </c>
      <c r="C431" t="inlineStr">
        <is>
          <t>emp430@company.com</t>
        </is>
      </c>
      <c r="D431" t="inlineStr">
        <is>
          <t>Finance</t>
        </is>
      </c>
      <c r="E431" t="n">
        <v>67818</v>
      </c>
      <c r="F431" t="inlineStr">
        <is>
          <t>2024-04-01</t>
        </is>
      </c>
      <c r="G431" t="inlineStr">
        <is>
          <t xml:space="preserve">Lorem ipsum dolor sit amet, consectetur adipiscing elit. Sed do eiusmod tempor incididunt ut labore </t>
        </is>
      </c>
    </row>
    <row r="432">
      <c r="A432" t="n">
        <v>431</v>
      </c>
      <c r="B432" t="inlineStr">
        <is>
          <t>Employee 431</t>
        </is>
      </c>
      <c r="C432" t="inlineStr">
        <is>
          <t>emp431@company.com</t>
        </is>
      </c>
      <c r="D432" t="inlineStr">
        <is>
          <t>HR</t>
        </is>
      </c>
      <c r="E432" t="n">
        <v>120767</v>
      </c>
      <c r="F432" t="inlineStr">
        <is>
          <t>2024-04-17</t>
        </is>
      </c>
      <c r="G432" t="inlineStr">
        <is>
          <t xml:space="preserve">Lorem ipsum dolor sit amet, consectetur adipiscing elit. Sed do eiusmod tempor incididunt ut labore </t>
        </is>
      </c>
    </row>
    <row r="433">
      <c r="A433" t="n">
        <v>432</v>
      </c>
      <c r="B433" t="inlineStr">
        <is>
          <t>Employee 432</t>
        </is>
      </c>
      <c r="C433" t="inlineStr">
        <is>
          <t>emp432@company.com</t>
        </is>
      </c>
      <c r="D433" t="inlineStr">
        <is>
          <t>Sales</t>
        </is>
      </c>
      <c r="E433" t="n">
        <v>135432</v>
      </c>
      <c r="F433" t="inlineStr">
        <is>
          <t>2024-12-09</t>
        </is>
      </c>
      <c r="G433" t="inlineStr">
        <is>
          <t xml:space="preserve">Lorem ipsum dolor sit amet, consectetur adipiscing elit. Sed do eiusmod tempor incididunt ut labore </t>
        </is>
      </c>
    </row>
    <row r="434">
      <c r="A434" t="n">
        <v>433</v>
      </c>
      <c r="B434" t="inlineStr">
        <is>
          <t>Employee 433</t>
        </is>
      </c>
      <c r="C434" t="inlineStr">
        <is>
          <t>emp433@company.com</t>
        </is>
      </c>
      <c r="D434" t="inlineStr">
        <is>
          <t>Engineering</t>
        </is>
      </c>
      <c r="E434" t="n">
        <v>74273</v>
      </c>
      <c r="F434" t="inlineStr">
        <is>
          <t>2024-06-06</t>
        </is>
      </c>
      <c r="G434" t="inlineStr">
        <is>
          <t xml:space="preserve">Lorem ipsum dolor sit amet, consectetur adipiscing elit. Sed do eiusmod tempor incididunt ut labore </t>
        </is>
      </c>
    </row>
    <row r="435">
      <c r="A435" t="n">
        <v>434</v>
      </c>
      <c r="B435" t="inlineStr">
        <is>
          <t>Employee 434</t>
        </is>
      </c>
      <c r="C435" t="inlineStr">
        <is>
          <t>emp434@company.com</t>
        </is>
      </c>
      <c r="D435" t="inlineStr">
        <is>
          <t>Sales</t>
        </is>
      </c>
      <c r="E435" t="n">
        <v>97065</v>
      </c>
      <c r="F435" t="inlineStr">
        <is>
          <t>2024-07-17</t>
        </is>
      </c>
      <c r="G435" t="inlineStr">
        <is>
          <t xml:space="preserve">Lorem ipsum dolor sit amet, consectetur adipiscing elit. Sed do eiusmod tempor incididunt ut labore </t>
        </is>
      </c>
    </row>
    <row r="436">
      <c r="A436" t="n">
        <v>435</v>
      </c>
      <c r="B436" t="inlineStr">
        <is>
          <t>Employee 435</t>
        </is>
      </c>
      <c r="C436" t="inlineStr">
        <is>
          <t>emp435@company.com</t>
        </is>
      </c>
      <c r="D436" t="inlineStr">
        <is>
          <t>Finance</t>
        </is>
      </c>
      <c r="E436" t="n">
        <v>115402</v>
      </c>
      <c r="F436" t="inlineStr">
        <is>
          <t>2024-06-02</t>
        </is>
      </c>
      <c r="G436" t="inlineStr">
        <is>
          <t xml:space="preserve">Lorem ipsum dolor sit amet, consectetur adipiscing elit. Sed do eiusmod tempor incididunt ut labore </t>
        </is>
      </c>
    </row>
    <row r="437">
      <c r="A437" t="n">
        <v>436</v>
      </c>
      <c r="B437" t="inlineStr">
        <is>
          <t>Employee 436</t>
        </is>
      </c>
      <c r="C437" t="inlineStr">
        <is>
          <t>emp436@company.com</t>
        </is>
      </c>
      <c r="D437" t="inlineStr">
        <is>
          <t>Marketing</t>
        </is>
      </c>
      <c r="E437" t="n">
        <v>82645</v>
      </c>
      <c r="F437" t="inlineStr">
        <is>
          <t>2024-08-10</t>
        </is>
      </c>
      <c r="G437" t="inlineStr">
        <is>
          <t xml:space="preserve">Lorem ipsum dolor sit amet, consectetur adipiscing elit. Sed do eiusmod tempor incididunt ut labore </t>
        </is>
      </c>
    </row>
    <row r="438">
      <c r="A438" t="n">
        <v>437</v>
      </c>
      <c r="B438" t="inlineStr">
        <is>
          <t>Employee 437</t>
        </is>
      </c>
      <c r="C438" t="inlineStr">
        <is>
          <t>emp437@company.com</t>
        </is>
      </c>
      <c r="D438" t="inlineStr">
        <is>
          <t>Marketing</t>
        </is>
      </c>
      <c r="E438" t="n">
        <v>132924</v>
      </c>
      <c r="F438" t="inlineStr">
        <is>
          <t>2024-09-11</t>
        </is>
      </c>
      <c r="G438" t="inlineStr">
        <is>
          <t xml:space="preserve">Lorem ipsum dolor sit amet, consectetur adipiscing elit. Sed do eiusmod tempor incididunt ut labore </t>
        </is>
      </c>
    </row>
    <row r="439">
      <c r="A439" t="n">
        <v>438</v>
      </c>
      <c r="B439" t="inlineStr">
        <is>
          <t>Employee 438</t>
        </is>
      </c>
      <c r="C439" t="inlineStr">
        <is>
          <t>emp438@company.com</t>
        </is>
      </c>
      <c r="D439" t="inlineStr">
        <is>
          <t>Finance</t>
        </is>
      </c>
      <c r="E439" t="n">
        <v>127373</v>
      </c>
      <c r="F439" t="inlineStr">
        <is>
          <t>2024-08-10</t>
        </is>
      </c>
      <c r="G439" t="inlineStr">
        <is>
          <t xml:space="preserve">Lorem ipsum dolor sit amet, consectetur adipiscing elit. Sed do eiusmod tempor incididunt ut labore </t>
        </is>
      </c>
    </row>
    <row r="440">
      <c r="A440" t="n">
        <v>439</v>
      </c>
      <c r="B440" t="inlineStr">
        <is>
          <t>Employee 439</t>
        </is>
      </c>
      <c r="C440" t="inlineStr">
        <is>
          <t>emp439@company.com</t>
        </is>
      </c>
      <c r="D440" t="inlineStr">
        <is>
          <t>Finance</t>
        </is>
      </c>
      <c r="E440" t="n">
        <v>53936</v>
      </c>
      <c r="F440" t="inlineStr">
        <is>
          <t>2024-04-22</t>
        </is>
      </c>
      <c r="G440" t="inlineStr">
        <is>
          <t xml:space="preserve">Lorem ipsum dolor sit amet, consectetur adipiscing elit. Sed do eiusmod tempor incididunt ut labore </t>
        </is>
      </c>
    </row>
    <row r="441">
      <c r="A441" t="n">
        <v>440</v>
      </c>
      <c r="B441" t="inlineStr">
        <is>
          <t>Employee 440</t>
        </is>
      </c>
      <c r="C441" t="inlineStr">
        <is>
          <t>emp440@company.com</t>
        </is>
      </c>
      <c r="D441" t="inlineStr">
        <is>
          <t>HR</t>
        </is>
      </c>
      <c r="E441" t="n">
        <v>79730</v>
      </c>
      <c r="F441" t="inlineStr">
        <is>
          <t>2024-12-17</t>
        </is>
      </c>
      <c r="G441" t="inlineStr">
        <is>
          <t xml:space="preserve">Lorem ipsum dolor sit amet, consectetur adipiscing elit. Sed do eiusmod tempor incididunt ut labore </t>
        </is>
      </c>
    </row>
    <row r="442">
      <c r="A442" t="n">
        <v>441</v>
      </c>
      <c r="B442" t="inlineStr">
        <is>
          <t>Employee 441</t>
        </is>
      </c>
      <c r="C442" t="inlineStr">
        <is>
          <t>emp441@company.com</t>
        </is>
      </c>
      <c r="D442" t="inlineStr">
        <is>
          <t>HR</t>
        </is>
      </c>
      <c r="E442" t="n">
        <v>72121</v>
      </c>
      <c r="F442" t="inlineStr">
        <is>
          <t>2024-12-06</t>
        </is>
      </c>
      <c r="G442" t="inlineStr">
        <is>
          <t xml:space="preserve">Lorem ipsum dolor sit amet, consectetur adipiscing elit. Sed do eiusmod tempor incididunt ut labore </t>
        </is>
      </c>
    </row>
    <row r="443">
      <c r="A443" t="n">
        <v>442</v>
      </c>
      <c r="B443" t="inlineStr">
        <is>
          <t>Employee 442</t>
        </is>
      </c>
      <c r="C443" t="inlineStr">
        <is>
          <t>emp442@company.com</t>
        </is>
      </c>
      <c r="D443" t="inlineStr">
        <is>
          <t>Marketing</t>
        </is>
      </c>
      <c r="E443" t="n">
        <v>53761</v>
      </c>
      <c r="F443" t="inlineStr">
        <is>
          <t>2024-06-13</t>
        </is>
      </c>
      <c r="G443" t="inlineStr">
        <is>
          <t xml:space="preserve">Lorem ipsum dolor sit amet, consectetur adipiscing elit. Sed do eiusmod tempor incididunt ut labore </t>
        </is>
      </c>
    </row>
    <row r="444">
      <c r="A444" t="n">
        <v>443</v>
      </c>
      <c r="B444" t="inlineStr">
        <is>
          <t>Employee 443</t>
        </is>
      </c>
      <c r="C444" t="inlineStr">
        <is>
          <t>emp443@company.com</t>
        </is>
      </c>
      <c r="D444" t="inlineStr">
        <is>
          <t>Engineering</t>
        </is>
      </c>
      <c r="E444" t="n">
        <v>88638</v>
      </c>
      <c r="F444" t="inlineStr">
        <is>
          <t>2024-11-19</t>
        </is>
      </c>
      <c r="G444" t="inlineStr">
        <is>
          <t xml:space="preserve">Lorem ipsum dolor sit amet, consectetur adipiscing elit. Sed do eiusmod tempor incididunt ut labore </t>
        </is>
      </c>
    </row>
    <row r="445">
      <c r="A445" t="n">
        <v>444</v>
      </c>
      <c r="B445" t="inlineStr">
        <is>
          <t>Employee 444</t>
        </is>
      </c>
      <c r="C445" t="inlineStr">
        <is>
          <t>emp444@company.com</t>
        </is>
      </c>
      <c r="D445" t="inlineStr">
        <is>
          <t>HR</t>
        </is>
      </c>
      <c r="E445" t="n">
        <v>68712</v>
      </c>
      <c r="F445" t="inlineStr">
        <is>
          <t>2024-10-21</t>
        </is>
      </c>
      <c r="G445" t="inlineStr">
        <is>
          <t xml:space="preserve">Lorem ipsum dolor sit amet, consectetur adipiscing elit. Sed do eiusmod tempor incididunt ut labore </t>
        </is>
      </c>
    </row>
    <row r="446">
      <c r="A446" t="n">
        <v>445</v>
      </c>
      <c r="B446" t="inlineStr">
        <is>
          <t>Employee 445</t>
        </is>
      </c>
      <c r="C446" t="inlineStr">
        <is>
          <t>emp445@company.com</t>
        </is>
      </c>
      <c r="D446" t="inlineStr">
        <is>
          <t>Marketing</t>
        </is>
      </c>
      <c r="E446" t="n">
        <v>64813</v>
      </c>
      <c r="F446" t="inlineStr">
        <is>
          <t>2024-12-11</t>
        </is>
      </c>
      <c r="G446" t="inlineStr">
        <is>
          <t xml:space="preserve">Lorem ipsum dolor sit amet, consectetur adipiscing elit. Sed do eiusmod tempor incididunt ut labore </t>
        </is>
      </c>
    </row>
    <row r="447">
      <c r="A447" t="n">
        <v>446</v>
      </c>
      <c r="B447" t="inlineStr">
        <is>
          <t>Employee 446</t>
        </is>
      </c>
      <c r="C447" t="inlineStr">
        <is>
          <t>emp446@company.com</t>
        </is>
      </c>
      <c r="D447" t="inlineStr">
        <is>
          <t>Engineering</t>
        </is>
      </c>
      <c r="E447" t="n">
        <v>68747</v>
      </c>
      <c r="F447" t="inlineStr">
        <is>
          <t>2024-06-16</t>
        </is>
      </c>
      <c r="G447" t="inlineStr">
        <is>
          <t xml:space="preserve">Lorem ipsum dolor sit amet, consectetur adipiscing elit. Sed do eiusmod tempor incididunt ut labore </t>
        </is>
      </c>
    </row>
    <row r="448">
      <c r="A448" t="n">
        <v>447</v>
      </c>
      <c r="B448" t="inlineStr">
        <is>
          <t>Employee 447</t>
        </is>
      </c>
      <c r="C448" t="inlineStr">
        <is>
          <t>emp447@company.com</t>
        </is>
      </c>
      <c r="D448" t="inlineStr">
        <is>
          <t>Marketing</t>
        </is>
      </c>
      <c r="E448" t="n">
        <v>75135</v>
      </c>
      <c r="F448" t="inlineStr">
        <is>
          <t>2024-06-03</t>
        </is>
      </c>
      <c r="G448" t="inlineStr">
        <is>
          <t xml:space="preserve">Lorem ipsum dolor sit amet, consectetur adipiscing elit. Sed do eiusmod tempor incididunt ut labore </t>
        </is>
      </c>
    </row>
    <row r="449">
      <c r="A449" t="n">
        <v>448</v>
      </c>
      <c r="B449" t="inlineStr">
        <is>
          <t>Employee 448</t>
        </is>
      </c>
      <c r="C449" t="inlineStr">
        <is>
          <t>emp448@company.com</t>
        </is>
      </c>
      <c r="D449" t="inlineStr">
        <is>
          <t>Marketing</t>
        </is>
      </c>
      <c r="E449" t="n">
        <v>77277</v>
      </c>
      <c r="F449" t="inlineStr">
        <is>
          <t>2024-12-14</t>
        </is>
      </c>
      <c r="G449" t="inlineStr">
        <is>
          <t xml:space="preserve">Lorem ipsum dolor sit amet, consectetur adipiscing elit. Sed do eiusmod tempor incididunt ut labore </t>
        </is>
      </c>
    </row>
    <row r="450">
      <c r="A450" t="n">
        <v>449</v>
      </c>
      <c r="B450" t="inlineStr">
        <is>
          <t>Employee 449</t>
        </is>
      </c>
      <c r="C450" t="inlineStr">
        <is>
          <t>emp449@company.com</t>
        </is>
      </c>
      <c r="D450" t="inlineStr">
        <is>
          <t>Marketing</t>
        </is>
      </c>
      <c r="E450" t="n">
        <v>57188</v>
      </c>
      <c r="F450" t="inlineStr">
        <is>
          <t>2024-01-26</t>
        </is>
      </c>
      <c r="G450" t="inlineStr">
        <is>
          <t xml:space="preserve">Lorem ipsum dolor sit amet, consectetur adipiscing elit. Sed do eiusmod tempor incididunt ut labore </t>
        </is>
      </c>
    </row>
    <row r="451">
      <c r="A451" t="n">
        <v>450</v>
      </c>
      <c r="B451" t="inlineStr">
        <is>
          <t>Employee 450</t>
        </is>
      </c>
      <c r="C451" t="inlineStr">
        <is>
          <t>emp450@company.com</t>
        </is>
      </c>
      <c r="D451" t="inlineStr">
        <is>
          <t>Sales</t>
        </is>
      </c>
      <c r="E451" t="n">
        <v>143301</v>
      </c>
      <c r="F451" t="inlineStr">
        <is>
          <t>2024-02-27</t>
        </is>
      </c>
      <c r="G451" t="inlineStr">
        <is>
          <t xml:space="preserve">Lorem ipsum dolor sit amet, consectetur adipiscing elit. Sed do eiusmod tempor incididunt ut labore </t>
        </is>
      </c>
    </row>
    <row r="452">
      <c r="A452" t="n">
        <v>451</v>
      </c>
      <c r="B452" t="inlineStr">
        <is>
          <t>Employee 451</t>
        </is>
      </c>
      <c r="C452" t="inlineStr">
        <is>
          <t>emp451@company.com</t>
        </is>
      </c>
      <c r="D452" t="inlineStr">
        <is>
          <t>HR</t>
        </is>
      </c>
      <c r="E452" t="n">
        <v>107730</v>
      </c>
      <c r="F452" t="inlineStr">
        <is>
          <t>2024-10-09</t>
        </is>
      </c>
      <c r="G452" t="inlineStr">
        <is>
          <t xml:space="preserve">Lorem ipsum dolor sit amet, consectetur adipiscing elit. Sed do eiusmod tempor incididunt ut labore </t>
        </is>
      </c>
    </row>
    <row r="453">
      <c r="A453" t="n">
        <v>452</v>
      </c>
      <c r="B453" t="inlineStr">
        <is>
          <t>Employee 452</t>
        </is>
      </c>
      <c r="C453" t="inlineStr">
        <is>
          <t>emp452@company.com</t>
        </is>
      </c>
      <c r="D453" t="inlineStr">
        <is>
          <t>Sales</t>
        </is>
      </c>
      <c r="E453" t="n">
        <v>131975</v>
      </c>
      <c r="F453" t="inlineStr">
        <is>
          <t>2024-04-17</t>
        </is>
      </c>
      <c r="G453" t="inlineStr">
        <is>
          <t xml:space="preserve">Lorem ipsum dolor sit amet, consectetur adipiscing elit. Sed do eiusmod tempor incididunt ut labore </t>
        </is>
      </c>
    </row>
    <row r="454">
      <c r="A454" t="n">
        <v>453</v>
      </c>
      <c r="B454" t="inlineStr">
        <is>
          <t>Employee 453</t>
        </is>
      </c>
      <c r="C454" t="inlineStr">
        <is>
          <t>emp453@company.com</t>
        </is>
      </c>
      <c r="D454" t="inlineStr">
        <is>
          <t>HR</t>
        </is>
      </c>
      <c r="E454" t="n">
        <v>124133</v>
      </c>
      <c r="F454" t="inlineStr">
        <is>
          <t>2024-07-10</t>
        </is>
      </c>
      <c r="G454" t="inlineStr">
        <is>
          <t xml:space="preserve">Lorem ipsum dolor sit amet, consectetur adipiscing elit. Sed do eiusmod tempor incididunt ut labore </t>
        </is>
      </c>
    </row>
    <row r="455">
      <c r="A455" t="n">
        <v>454</v>
      </c>
      <c r="B455" t="inlineStr">
        <is>
          <t>Employee 454</t>
        </is>
      </c>
      <c r="C455" t="inlineStr">
        <is>
          <t>emp454@company.com</t>
        </is>
      </c>
      <c r="D455" t="inlineStr">
        <is>
          <t>Engineering</t>
        </is>
      </c>
      <c r="E455" t="n">
        <v>55084</v>
      </c>
      <c r="F455" t="inlineStr">
        <is>
          <t>2024-06-09</t>
        </is>
      </c>
      <c r="G455" t="inlineStr">
        <is>
          <t xml:space="preserve">Lorem ipsum dolor sit amet, consectetur adipiscing elit. Sed do eiusmod tempor incididunt ut labore </t>
        </is>
      </c>
    </row>
    <row r="456">
      <c r="A456" t="n">
        <v>455</v>
      </c>
      <c r="B456" t="inlineStr">
        <is>
          <t>Employee 455</t>
        </is>
      </c>
      <c r="C456" t="inlineStr">
        <is>
          <t>emp455@company.com</t>
        </is>
      </c>
      <c r="D456" t="inlineStr">
        <is>
          <t>Finance</t>
        </is>
      </c>
      <c r="E456" t="n">
        <v>124120</v>
      </c>
      <c r="F456" t="inlineStr">
        <is>
          <t>2024-07-10</t>
        </is>
      </c>
      <c r="G456" t="inlineStr">
        <is>
          <t xml:space="preserve">Lorem ipsum dolor sit amet, consectetur adipiscing elit. Sed do eiusmod tempor incididunt ut labore </t>
        </is>
      </c>
    </row>
    <row r="457">
      <c r="A457" t="n">
        <v>456</v>
      </c>
      <c r="B457" t="inlineStr">
        <is>
          <t>Employee 456</t>
        </is>
      </c>
      <c r="C457" t="inlineStr">
        <is>
          <t>emp456@company.com</t>
        </is>
      </c>
      <c r="D457" t="inlineStr">
        <is>
          <t>Marketing</t>
        </is>
      </c>
      <c r="E457" t="n">
        <v>90307</v>
      </c>
      <c r="F457" t="inlineStr">
        <is>
          <t>2024-01-21</t>
        </is>
      </c>
      <c r="G457" t="inlineStr">
        <is>
          <t xml:space="preserve">Lorem ipsum dolor sit amet, consectetur adipiscing elit. Sed do eiusmod tempor incididunt ut labore </t>
        </is>
      </c>
    </row>
    <row r="458">
      <c r="A458" t="n">
        <v>457</v>
      </c>
      <c r="B458" t="inlineStr">
        <is>
          <t>Employee 457</t>
        </is>
      </c>
      <c r="C458" t="inlineStr">
        <is>
          <t>emp457@company.com</t>
        </is>
      </c>
      <c r="D458" t="inlineStr">
        <is>
          <t>HR</t>
        </is>
      </c>
      <c r="E458" t="n">
        <v>70476</v>
      </c>
      <c r="F458" t="inlineStr">
        <is>
          <t>2024-06-22</t>
        </is>
      </c>
      <c r="G458" t="inlineStr">
        <is>
          <t xml:space="preserve">Lorem ipsum dolor sit amet, consectetur adipiscing elit. Sed do eiusmod tempor incididunt ut labore </t>
        </is>
      </c>
    </row>
    <row r="459">
      <c r="A459" t="n">
        <v>458</v>
      </c>
      <c r="B459" t="inlineStr">
        <is>
          <t>Employee 458</t>
        </is>
      </c>
      <c r="C459" t="inlineStr">
        <is>
          <t>emp458@company.com</t>
        </is>
      </c>
      <c r="D459" t="inlineStr">
        <is>
          <t>HR</t>
        </is>
      </c>
      <c r="E459" t="n">
        <v>83522</v>
      </c>
      <c r="F459" t="inlineStr">
        <is>
          <t>2024-07-09</t>
        </is>
      </c>
      <c r="G459" t="inlineStr">
        <is>
          <t xml:space="preserve">Lorem ipsum dolor sit amet, consectetur adipiscing elit. Sed do eiusmod tempor incididunt ut labore </t>
        </is>
      </c>
    </row>
    <row r="460">
      <c r="A460" t="n">
        <v>459</v>
      </c>
      <c r="B460" t="inlineStr">
        <is>
          <t>Employee 459</t>
        </is>
      </c>
      <c r="C460" t="inlineStr">
        <is>
          <t>emp459@company.com</t>
        </is>
      </c>
      <c r="D460" t="inlineStr">
        <is>
          <t>Sales</t>
        </is>
      </c>
      <c r="E460" t="n">
        <v>73928</v>
      </c>
      <c r="F460" t="inlineStr">
        <is>
          <t>2024-08-12</t>
        </is>
      </c>
      <c r="G460" t="inlineStr">
        <is>
          <t xml:space="preserve">Lorem ipsum dolor sit amet, consectetur adipiscing elit. Sed do eiusmod tempor incididunt ut labore </t>
        </is>
      </c>
    </row>
    <row r="461">
      <c r="A461" t="n">
        <v>460</v>
      </c>
      <c r="B461" t="inlineStr">
        <is>
          <t>Employee 460</t>
        </is>
      </c>
      <c r="C461" t="inlineStr">
        <is>
          <t>emp460@company.com</t>
        </is>
      </c>
      <c r="D461" t="inlineStr">
        <is>
          <t>Marketing</t>
        </is>
      </c>
      <c r="E461" t="n">
        <v>77436</v>
      </c>
      <c r="F461" t="inlineStr">
        <is>
          <t>2024-05-01</t>
        </is>
      </c>
      <c r="G461" t="inlineStr">
        <is>
          <t xml:space="preserve">Lorem ipsum dolor sit amet, consectetur adipiscing elit. Sed do eiusmod tempor incididunt ut labore </t>
        </is>
      </c>
    </row>
    <row r="462">
      <c r="A462" t="n">
        <v>461</v>
      </c>
      <c r="B462" t="inlineStr">
        <is>
          <t>Employee 461</t>
        </is>
      </c>
      <c r="C462" t="inlineStr">
        <is>
          <t>emp461@company.com</t>
        </is>
      </c>
      <c r="D462" t="inlineStr">
        <is>
          <t>Marketing</t>
        </is>
      </c>
      <c r="E462" t="n">
        <v>109243</v>
      </c>
      <c r="F462" t="inlineStr">
        <is>
          <t>2024-09-28</t>
        </is>
      </c>
      <c r="G462" t="inlineStr">
        <is>
          <t xml:space="preserve">Lorem ipsum dolor sit amet, consectetur adipiscing elit. Sed do eiusmod tempor incididunt ut labore </t>
        </is>
      </c>
    </row>
    <row r="463">
      <c r="A463" t="n">
        <v>462</v>
      </c>
      <c r="B463" t="inlineStr">
        <is>
          <t>Employee 462</t>
        </is>
      </c>
      <c r="C463" t="inlineStr">
        <is>
          <t>emp462@company.com</t>
        </is>
      </c>
      <c r="D463" t="inlineStr">
        <is>
          <t>Finance</t>
        </is>
      </c>
      <c r="E463" t="n">
        <v>137966</v>
      </c>
      <c r="F463" t="inlineStr">
        <is>
          <t>2024-12-10</t>
        </is>
      </c>
      <c r="G463" t="inlineStr">
        <is>
          <t xml:space="preserve">Lorem ipsum dolor sit amet, consectetur adipiscing elit. Sed do eiusmod tempor incididunt ut labore </t>
        </is>
      </c>
    </row>
    <row r="464">
      <c r="A464" t="n">
        <v>463</v>
      </c>
      <c r="B464" t="inlineStr">
        <is>
          <t>Employee 463</t>
        </is>
      </c>
      <c r="C464" t="inlineStr">
        <is>
          <t>emp463@company.com</t>
        </is>
      </c>
      <c r="D464" t="inlineStr">
        <is>
          <t>Finance</t>
        </is>
      </c>
      <c r="E464" t="n">
        <v>91752</v>
      </c>
      <c r="F464" t="inlineStr">
        <is>
          <t>2024-02-06</t>
        </is>
      </c>
      <c r="G464" t="inlineStr">
        <is>
          <t xml:space="preserve">Lorem ipsum dolor sit amet, consectetur adipiscing elit. Sed do eiusmod tempor incididunt ut labore </t>
        </is>
      </c>
    </row>
    <row r="465">
      <c r="A465" t="n">
        <v>464</v>
      </c>
      <c r="B465" t="inlineStr">
        <is>
          <t>Employee 464</t>
        </is>
      </c>
      <c r="C465" t="inlineStr">
        <is>
          <t>emp464@company.com</t>
        </is>
      </c>
      <c r="D465" t="inlineStr">
        <is>
          <t>HR</t>
        </is>
      </c>
      <c r="E465" t="n">
        <v>93307</v>
      </c>
      <c r="F465" t="inlineStr">
        <is>
          <t>2024-08-04</t>
        </is>
      </c>
      <c r="G465" t="inlineStr">
        <is>
          <t xml:space="preserve">Lorem ipsum dolor sit amet, consectetur adipiscing elit. Sed do eiusmod tempor incididunt ut labore </t>
        </is>
      </c>
    </row>
    <row r="466">
      <c r="A466" t="n">
        <v>465</v>
      </c>
      <c r="B466" t="inlineStr">
        <is>
          <t>Employee 465</t>
        </is>
      </c>
      <c r="C466" t="inlineStr">
        <is>
          <t>emp465@company.com</t>
        </is>
      </c>
      <c r="D466" t="inlineStr">
        <is>
          <t>Engineering</t>
        </is>
      </c>
      <c r="E466" t="n">
        <v>147620</v>
      </c>
      <c r="F466" t="inlineStr">
        <is>
          <t>2024-05-05</t>
        </is>
      </c>
      <c r="G466" t="inlineStr">
        <is>
          <t xml:space="preserve">Lorem ipsum dolor sit amet, consectetur adipiscing elit. Sed do eiusmod tempor incididunt ut labore </t>
        </is>
      </c>
    </row>
    <row r="467">
      <c r="A467" t="n">
        <v>466</v>
      </c>
      <c r="B467" t="inlineStr">
        <is>
          <t>Employee 466</t>
        </is>
      </c>
      <c r="C467" t="inlineStr">
        <is>
          <t>emp466@company.com</t>
        </is>
      </c>
      <c r="D467" t="inlineStr">
        <is>
          <t>Engineering</t>
        </is>
      </c>
      <c r="E467" t="n">
        <v>102719</v>
      </c>
      <c r="F467" t="inlineStr">
        <is>
          <t>2024-07-08</t>
        </is>
      </c>
      <c r="G467" t="inlineStr">
        <is>
          <t xml:space="preserve">Lorem ipsum dolor sit amet, consectetur adipiscing elit. Sed do eiusmod tempor incididunt ut labore </t>
        </is>
      </c>
    </row>
    <row r="468">
      <c r="A468" t="n">
        <v>467</v>
      </c>
      <c r="B468" t="inlineStr">
        <is>
          <t>Employee 467</t>
        </is>
      </c>
      <c r="C468" t="inlineStr">
        <is>
          <t>emp467@company.com</t>
        </is>
      </c>
      <c r="D468" t="inlineStr">
        <is>
          <t>Marketing</t>
        </is>
      </c>
      <c r="E468" t="n">
        <v>63153</v>
      </c>
      <c r="F468" t="inlineStr">
        <is>
          <t>2024-03-23</t>
        </is>
      </c>
      <c r="G468" t="inlineStr">
        <is>
          <t xml:space="preserve">Lorem ipsum dolor sit amet, consectetur adipiscing elit. Sed do eiusmod tempor incididunt ut labore </t>
        </is>
      </c>
    </row>
    <row r="469">
      <c r="A469" t="n">
        <v>468</v>
      </c>
      <c r="B469" t="inlineStr">
        <is>
          <t>Employee 468</t>
        </is>
      </c>
      <c r="C469" t="inlineStr">
        <is>
          <t>emp468@company.com</t>
        </is>
      </c>
      <c r="D469" t="inlineStr">
        <is>
          <t>Marketing</t>
        </is>
      </c>
      <c r="E469" t="n">
        <v>60589</v>
      </c>
      <c r="F469" t="inlineStr">
        <is>
          <t>2024-01-13</t>
        </is>
      </c>
      <c r="G469" t="inlineStr">
        <is>
          <t xml:space="preserve">Lorem ipsum dolor sit amet, consectetur adipiscing elit. Sed do eiusmod tempor incididunt ut labore </t>
        </is>
      </c>
    </row>
    <row r="470">
      <c r="A470" t="n">
        <v>469</v>
      </c>
      <c r="B470" t="inlineStr">
        <is>
          <t>Employee 469</t>
        </is>
      </c>
      <c r="C470" t="inlineStr">
        <is>
          <t>emp469@company.com</t>
        </is>
      </c>
      <c r="D470" t="inlineStr">
        <is>
          <t>Marketing</t>
        </is>
      </c>
      <c r="E470" t="n">
        <v>88333</v>
      </c>
      <c r="F470" t="inlineStr">
        <is>
          <t>2024-01-04</t>
        </is>
      </c>
      <c r="G470" t="inlineStr">
        <is>
          <t xml:space="preserve">Lorem ipsum dolor sit amet, consectetur adipiscing elit. Sed do eiusmod tempor incididunt ut labore </t>
        </is>
      </c>
    </row>
    <row r="471">
      <c r="A471" t="n">
        <v>470</v>
      </c>
      <c r="B471" t="inlineStr">
        <is>
          <t>Employee 470</t>
        </is>
      </c>
      <c r="C471" t="inlineStr">
        <is>
          <t>emp470@company.com</t>
        </is>
      </c>
      <c r="D471" t="inlineStr">
        <is>
          <t>Engineering</t>
        </is>
      </c>
      <c r="E471" t="n">
        <v>72158</v>
      </c>
      <c r="F471" t="inlineStr">
        <is>
          <t>2024-03-10</t>
        </is>
      </c>
      <c r="G471" t="inlineStr">
        <is>
          <t xml:space="preserve">Lorem ipsum dolor sit amet, consectetur adipiscing elit. Sed do eiusmod tempor incididunt ut labore </t>
        </is>
      </c>
    </row>
    <row r="472">
      <c r="A472" t="n">
        <v>471</v>
      </c>
      <c r="B472" t="inlineStr">
        <is>
          <t>Employee 471</t>
        </is>
      </c>
      <c r="C472" t="inlineStr">
        <is>
          <t>emp471@company.com</t>
        </is>
      </c>
      <c r="D472" t="inlineStr">
        <is>
          <t>Engineering</t>
        </is>
      </c>
      <c r="E472" t="n">
        <v>105693</v>
      </c>
      <c r="F472" t="inlineStr">
        <is>
          <t>2024-11-16</t>
        </is>
      </c>
      <c r="G472" t="inlineStr">
        <is>
          <t xml:space="preserve">Lorem ipsum dolor sit amet, consectetur adipiscing elit. Sed do eiusmod tempor incididunt ut labore </t>
        </is>
      </c>
    </row>
    <row r="473">
      <c r="A473" t="n">
        <v>472</v>
      </c>
      <c r="B473" t="inlineStr">
        <is>
          <t>Employee 472</t>
        </is>
      </c>
      <c r="C473" t="inlineStr">
        <is>
          <t>emp472@company.com</t>
        </is>
      </c>
      <c r="D473" t="inlineStr">
        <is>
          <t>Sales</t>
        </is>
      </c>
      <c r="E473" t="n">
        <v>108200</v>
      </c>
      <c r="F473" t="inlineStr">
        <is>
          <t>2024-02-03</t>
        </is>
      </c>
      <c r="G473" t="inlineStr">
        <is>
          <t xml:space="preserve">Lorem ipsum dolor sit amet, consectetur adipiscing elit. Sed do eiusmod tempor incididunt ut labore </t>
        </is>
      </c>
    </row>
    <row r="474">
      <c r="A474" t="n">
        <v>473</v>
      </c>
      <c r="B474" t="inlineStr">
        <is>
          <t>Employee 473</t>
        </is>
      </c>
      <c r="C474" t="inlineStr">
        <is>
          <t>emp473@company.com</t>
        </is>
      </c>
      <c r="D474" t="inlineStr">
        <is>
          <t>HR</t>
        </is>
      </c>
      <c r="E474" t="n">
        <v>112878</v>
      </c>
      <c r="F474" t="inlineStr">
        <is>
          <t>2024-05-19</t>
        </is>
      </c>
      <c r="G474" t="inlineStr">
        <is>
          <t xml:space="preserve">Lorem ipsum dolor sit amet, consectetur adipiscing elit. Sed do eiusmod tempor incididunt ut labore </t>
        </is>
      </c>
    </row>
    <row r="475">
      <c r="A475" t="n">
        <v>474</v>
      </c>
      <c r="B475" t="inlineStr">
        <is>
          <t>Employee 474</t>
        </is>
      </c>
      <c r="C475" t="inlineStr">
        <is>
          <t>emp474@company.com</t>
        </is>
      </c>
      <c r="D475" t="inlineStr">
        <is>
          <t>HR</t>
        </is>
      </c>
      <c r="E475" t="n">
        <v>148977</v>
      </c>
      <c r="F475" t="inlineStr">
        <is>
          <t>2024-12-28</t>
        </is>
      </c>
      <c r="G475" t="inlineStr">
        <is>
          <t xml:space="preserve">Lorem ipsum dolor sit amet, consectetur adipiscing elit. Sed do eiusmod tempor incididunt ut labore </t>
        </is>
      </c>
    </row>
    <row r="476">
      <c r="A476" t="n">
        <v>475</v>
      </c>
      <c r="B476" t="inlineStr">
        <is>
          <t>Employee 475</t>
        </is>
      </c>
      <c r="C476" t="inlineStr">
        <is>
          <t>emp475@company.com</t>
        </is>
      </c>
      <c r="D476" t="inlineStr">
        <is>
          <t>Sales</t>
        </is>
      </c>
      <c r="E476" t="n">
        <v>81334</v>
      </c>
      <c r="F476" t="inlineStr">
        <is>
          <t>2024-01-13</t>
        </is>
      </c>
      <c r="G476" t="inlineStr">
        <is>
          <t xml:space="preserve">Lorem ipsum dolor sit amet, consectetur adipiscing elit. Sed do eiusmod tempor incididunt ut labore </t>
        </is>
      </c>
    </row>
    <row r="477">
      <c r="A477" t="n">
        <v>476</v>
      </c>
      <c r="B477" t="inlineStr">
        <is>
          <t>Employee 476</t>
        </is>
      </c>
      <c r="C477" t="inlineStr">
        <is>
          <t>emp476@company.com</t>
        </is>
      </c>
      <c r="D477" t="inlineStr">
        <is>
          <t>Finance</t>
        </is>
      </c>
      <c r="E477" t="n">
        <v>147417</v>
      </c>
      <c r="F477" t="inlineStr">
        <is>
          <t>2024-10-15</t>
        </is>
      </c>
      <c r="G477" t="inlineStr">
        <is>
          <t xml:space="preserve">Lorem ipsum dolor sit amet, consectetur adipiscing elit. Sed do eiusmod tempor incididunt ut labore </t>
        </is>
      </c>
    </row>
    <row r="478">
      <c r="A478" t="n">
        <v>477</v>
      </c>
      <c r="B478" t="inlineStr">
        <is>
          <t>Employee 477</t>
        </is>
      </c>
      <c r="C478" t="inlineStr">
        <is>
          <t>emp477@company.com</t>
        </is>
      </c>
      <c r="D478" t="inlineStr">
        <is>
          <t>Engineering</t>
        </is>
      </c>
      <c r="E478" t="n">
        <v>110294</v>
      </c>
      <c r="F478" t="inlineStr">
        <is>
          <t>2024-04-17</t>
        </is>
      </c>
      <c r="G478" t="inlineStr">
        <is>
          <t xml:space="preserve">Lorem ipsum dolor sit amet, consectetur adipiscing elit. Sed do eiusmod tempor incididunt ut labore </t>
        </is>
      </c>
    </row>
    <row r="479">
      <c r="A479" t="n">
        <v>478</v>
      </c>
      <c r="B479" t="inlineStr">
        <is>
          <t>Employee 478</t>
        </is>
      </c>
      <c r="C479" t="inlineStr">
        <is>
          <t>emp478@company.com</t>
        </is>
      </c>
      <c r="D479" t="inlineStr">
        <is>
          <t>Finance</t>
        </is>
      </c>
      <c r="E479" t="n">
        <v>104161</v>
      </c>
      <c r="F479" t="inlineStr">
        <is>
          <t>2024-11-22</t>
        </is>
      </c>
      <c r="G479" t="inlineStr">
        <is>
          <t xml:space="preserve">Lorem ipsum dolor sit amet, consectetur adipiscing elit. Sed do eiusmod tempor incididunt ut labore </t>
        </is>
      </c>
    </row>
    <row r="480">
      <c r="A480" t="n">
        <v>479</v>
      </c>
      <c r="B480" t="inlineStr">
        <is>
          <t>Employee 479</t>
        </is>
      </c>
      <c r="C480" t="inlineStr">
        <is>
          <t>emp479@company.com</t>
        </is>
      </c>
      <c r="D480" t="inlineStr">
        <is>
          <t>Marketing</t>
        </is>
      </c>
      <c r="E480" t="n">
        <v>89992</v>
      </c>
      <c r="F480" t="inlineStr">
        <is>
          <t>2024-05-18</t>
        </is>
      </c>
      <c r="G480" t="inlineStr">
        <is>
          <t xml:space="preserve">Lorem ipsum dolor sit amet, consectetur adipiscing elit. Sed do eiusmod tempor incididunt ut labore </t>
        </is>
      </c>
    </row>
    <row r="481">
      <c r="A481" t="n">
        <v>480</v>
      </c>
      <c r="B481" t="inlineStr">
        <is>
          <t>Employee 480</t>
        </is>
      </c>
      <c r="C481" t="inlineStr">
        <is>
          <t>emp480@company.com</t>
        </is>
      </c>
      <c r="D481" t="inlineStr">
        <is>
          <t>Marketing</t>
        </is>
      </c>
      <c r="E481" t="n">
        <v>90742</v>
      </c>
      <c r="F481" t="inlineStr">
        <is>
          <t>2024-06-06</t>
        </is>
      </c>
      <c r="G481" t="inlineStr">
        <is>
          <t xml:space="preserve">Lorem ipsum dolor sit amet, consectetur adipiscing elit. Sed do eiusmod tempor incididunt ut labore </t>
        </is>
      </c>
    </row>
    <row r="482">
      <c r="A482" t="n">
        <v>481</v>
      </c>
      <c r="B482" t="inlineStr">
        <is>
          <t>Employee 481</t>
        </is>
      </c>
      <c r="C482" t="inlineStr">
        <is>
          <t>emp481@company.com</t>
        </is>
      </c>
      <c r="D482" t="inlineStr">
        <is>
          <t>Engineering</t>
        </is>
      </c>
      <c r="E482" t="n">
        <v>88267</v>
      </c>
      <c r="F482" t="inlineStr">
        <is>
          <t>2024-02-19</t>
        </is>
      </c>
      <c r="G482" t="inlineStr">
        <is>
          <t xml:space="preserve">Lorem ipsum dolor sit amet, consectetur adipiscing elit. Sed do eiusmod tempor incididunt ut labore </t>
        </is>
      </c>
    </row>
    <row r="483">
      <c r="A483" t="n">
        <v>482</v>
      </c>
      <c r="B483" t="inlineStr">
        <is>
          <t>Employee 482</t>
        </is>
      </c>
      <c r="C483" t="inlineStr">
        <is>
          <t>emp482@company.com</t>
        </is>
      </c>
      <c r="D483" t="inlineStr">
        <is>
          <t>Finance</t>
        </is>
      </c>
      <c r="E483" t="n">
        <v>119389</v>
      </c>
      <c r="F483" t="inlineStr">
        <is>
          <t>2024-04-16</t>
        </is>
      </c>
      <c r="G483" t="inlineStr">
        <is>
          <t xml:space="preserve">Lorem ipsum dolor sit amet, consectetur adipiscing elit. Sed do eiusmod tempor incididunt ut labore </t>
        </is>
      </c>
    </row>
    <row r="484">
      <c r="A484" t="n">
        <v>483</v>
      </c>
      <c r="B484" t="inlineStr">
        <is>
          <t>Employee 483</t>
        </is>
      </c>
      <c r="C484" t="inlineStr">
        <is>
          <t>emp483@company.com</t>
        </is>
      </c>
      <c r="D484" t="inlineStr">
        <is>
          <t>Sales</t>
        </is>
      </c>
      <c r="E484" t="n">
        <v>67345</v>
      </c>
      <c r="F484" t="inlineStr">
        <is>
          <t>2024-03-13</t>
        </is>
      </c>
      <c r="G484" t="inlineStr">
        <is>
          <t xml:space="preserve">Lorem ipsum dolor sit amet, consectetur adipiscing elit. Sed do eiusmod tempor incididunt ut labore </t>
        </is>
      </c>
    </row>
    <row r="485">
      <c r="A485" t="n">
        <v>484</v>
      </c>
      <c r="B485" t="inlineStr">
        <is>
          <t>Employee 484</t>
        </is>
      </c>
      <c r="C485" t="inlineStr">
        <is>
          <t>emp484@company.com</t>
        </is>
      </c>
      <c r="D485" t="inlineStr">
        <is>
          <t>Finance</t>
        </is>
      </c>
      <c r="E485" t="n">
        <v>100755</v>
      </c>
      <c r="F485" t="inlineStr">
        <is>
          <t>2024-08-19</t>
        </is>
      </c>
      <c r="G485" t="inlineStr">
        <is>
          <t xml:space="preserve">Lorem ipsum dolor sit amet, consectetur adipiscing elit. Sed do eiusmod tempor incididunt ut labore </t>
        </is>
      </c>
    </row>
    <row r="486">
      <c r="A486" t="n">
        <v>485</v>
      </c>
      <c r="B486" t="inlineStr">
        <is>
          <t>Employee 485</t>
        </is>
      </c>
      <c r="C486" t="inlineStr">
        <is>
          <t>emp485@company.com</t>
        </is>
      </c>
      <c r="D486" t="inlineStr">
        <is>
          <t>HR</t>
        </is>
      </c>
      <c r="E486" t="n">
        <v>109794</v>
      </c>
      <c r="F486" t="inlineStr">
        <is>
          <t>2024-09-14</t>
        </is>
      </c>
      <c r="G486" t="inlineStr">
        <is>
          <t xml:space="preserve">Lorem ipsum dolor sit amet, consectetur adipiscing elit. Sed do eiusmod tempor incididunt ut labore </t>
        </is>
      </c>
    </row>
    <row r="487">
      <c r="A487" t="n">
        <v>486</v>
      </c>
      <c r="B487" t="inlineStr">
        <is>
          <t>Employee 486</t>
        </is>
      </c>
      <c r="C487" t="inlineStr">
        <is>
          <t>emp486@company.com</t>
        </is>
      </c>
      <c r="D487" t="inlineStr">
        <is>
          <t>Marketing</t>
        </is>
      </c>
      <c r="E487" t="n">
        <v>89390</v>
      </c>
      <c r="F487" t="inlineStr">
        <is>
          <t>2024-04-01</t>
        </is>
      </c>
      <c r="G487" t="inlineStr">
        <is>
          <t xml:space="preserve">Lorem ipsum dolor sit amet, consectetur adipiscing elit. Sed do eiusmod tempor incididunt ut labore </t>
        </is>
      </c>
    </row>
    <row r="488">
      <c r="A488" t="n">
        <v>487</v>
      </c>
      <c r="B488" t="inlineStr">
        <is>
          <t>Employee 487</t>
        </is>
      </c>
      <c r="C488" t="inlineStr">
        <is>
          <t>emp487@company.com</t>
        </is>
      </c>
      <c r="D488" t="inlineStr">
        <is>
          <t>Marketing</t>
        </is>
      </c>
      <c r="E488" t="n">
        <v>90055</v>
      </c>
      <c r="F488" t="inlineStr">
        <is>
          <t>2024-11-13</t>
        </is>
      </c>
      <c r="G488" t="inlineStr">
        <is>
          <t xml:space="preserve">Lorem ipsum dolor sit amet, consectetur adipiscing elit. Sed do eiusmod tempor incididunt ut labore </t>
        </is>
      </c>
    </row>
    <row r="489">
      <c r="A489" t="n">
        <v>488</v>
      </c>
      <c r="B489" t="inlineStr">
        <is>
          <t>Employee 488</t>
        </is>
      </c>
      <c r="C489" t="inlineStr">
        <is>
          <t>emp488@company.com</t>
        </is>
      </c>
      <c r="D489" t="inlineStr">
        <is>
          <t>HR</t>
        </is>
      </c>
      <c r="E489" t="n">
        <v>109040</v>
      </c>
      <c r="F489" t="inlineStr">
        <is>
          <t>2024-06-15</t>
        </is>
      </c>
      <c r="G489" t="inlineStr">
        <is>
          <t xml:space="preserve">Lorem ipsum dolor sit amet, consectetur adipiscing elit. Sed do eiusmod tempor incididunt ut labore </t>
        </is>
      </c>
    </row>
    <row r="490">
      <c r="A490" t="n">
        <v>489</v>
      </c>
      <c r="B490" t="inlineStr">
        <is>
          <t>Employee 489</t>
        </is>
      </c>
      <c r="C490" t="inlineStr">
        <is>
          <t>emp489@company.com</t>
        </is>
      </c>
      <c r="D490" t="inlineStr">
        <is>
          <t>HR</t>
        </is>
      </c>
      <c r="E490" t="n">
        <v>63694</v>
      </c>
      <c r="F490" t="inlineStr">
        <is>
          <t>2024-01-15</t>
        </is>
      </c>
      <c r="G490" t="inlineStr">
        <is>
          <t xml:space="preserve">Lorem ipsum dolor sit amet, consectetur adipiscing elit. Sed do eiusmod tempor incididunt ut labore </t>
        </is>
      </c>
    </row>
    <row r="491">
      <c r="A491" t="n">
        <v>490</v>
      </c>
      <c r="B491" t="inlineStr">
        <is>
          <t>Employee 490</t>
        </is>
      </c>
      <c r="C491" t="inlineStr">
        <is>
          <t>emp490@company.com</t>
        </is>
      </c>
      <c r="D491" t="inlineStr">
        <is>
          <t>Finance</t>
        </is>
      </c>
      <c r="E491" t="n">
        <v>139798</v>
      </c>
      <c r="F491" t="inlineStr">
        <is>
          <t>2024-10-08</t>
        </is>
      </c>
      <c r="G491" t="inlineStr">
        <is>
          <t xml:space="preserve">Lorem ipsum dolor sit amet, consectetur adipiscing elit. Sed do eiusmod tempor incididunt ut labore </t>
        </is>
      </c>
    </row>
    <row r="492">
      <c r="A492" t="n">
        <v>491</v>
      </c>
      <c r="B492" t="inlineStr">
        <is>
          <t>Employee 491</t>
        </is>
      </c>
      <c r="C492" t="inlineStr">
        <is>
          <t>emp491@company.com</t>
        </is>
      </c>
      <c r="D492" t="inlineStr">
        <is>
          <t>HR</t>
        </is>
      </c>
      <c r="E492" t="n">
        <v>55431</v>
      </c>
      <c r="F492" t="inlineStr">
        <is>
          <t>2024-09-06</t>
        </is>
      </c>
      <c r="G492" t="inlineStr">
        <is>
          <t xml:space="preserve">Lorem ipsum dolor sit amet, consectetur adipiscing elit. Sed do eiusmod tempor incididunt ut labore </t>
        </is>
      </c>
    </row>
    <row r="493">
      <c r="A493" t="n">
        <v>492</v>
      </c>
      <c r="B493" t="inlineStr">
        <is>
          <t>Employee 492</t>
        </is>
      </c>
      <c r="C493" t="inlineStr">
        <is>
          <t>emp492@company.com</t>
        </is>
      </c>
      <c r="D493" t="inlineStr">
        <is>
          <t>HR</t>
        </is>
      </c>
      <c r="E493" t="n">
        <v>142480</v>
      </c>
      <c r="F493" t="inlineStr">
        <is>
          <t>2024-06-25</t>
        </is>
      </c>
      <c r="G493" t="inlineStr">
        <is>
          <t xml:space="preserve">Lorem ipsum dolor sit amet, consectetur adipiscing elit. Sed do eiusmod tempor incididunt ut labore </t>
        </is>
      </c>
    </row>
    <row r="494">
      <c r="A494" t="n">
        <v>493</v>
      </c>
      <c r="B494" t="inlineStr">
        <is>
          <t>Employee 493</t>
        </is>
      </c>
      <c r="C494" t="inlineStr">
        <is>
          <t>emp493@company.com</t>
        </is>
      </c>
      <c r="D494" t="inlineStr">
        <is>
          <t>Sales</t>
        </is>
      </c>
      <c r="E494" t="n">
        <v>105845</v>
      </c>
      <c r="F494" t="inlineStr">
        <is>
          <t>2024-01-05</t>
        </is>
      </c>
      <c r="G494" t="inlineStr">
        <is>
          <t xml:space="preserve">Lorem ipsum dolor sit amet, consectetur adipiscing elit. Sed do eiusmod tempor incididunt ut labore </t>
        </is>
      </c>
    </row>
    <row r="495">
      <c r="A495" t="n">
        <v>494</v>
      </c>
      <c r="B495" t="inlineStr">
        <is>
          <t>Employee 494</t>
        </is>
      </c>
      <c r="C495" t="inlineStr">
        <is>
          <t>emp494@company.com</t>
        </is>
      </c>
      <c r="D495" t="inlineStr">
        <is>
          <t>Engineering</t>
        </is>
      </c>
      <c r="E495" t="n">
        <v>85620</v>
      </c>
      <c r="F495" t="inlineStr">
        <is>
          <t>2024-09-09</t>
        </is>
      </c>
      <c r="G495" t="inlineStr">
        <is>
          <t xml:space="preserve">Lorem ipsum dolor sit amet, consectetur adipiscing elit. Sed do eiusmod tempor incididunt ut labore </t>
        </is>
      </c>
    </row>
    <row r="496">
      <c r="A496" t="n">
        <v>495</v>
      </c>
      <c r="B496" t="inlineStr">
        <is>
          <t>Employee 495</t>
        </is>
      </c>
      <c r="C496" t="inlineStr">
        <is>
          <t>emp495@company.com</t>
        </is>
      </c>
      <c r="D496" t="inlineStr">
        <is>
          <t>Sales</t>
        </is>
      </c>
      <c r="E496" t="n">
        <v>138663</v>
      </c>
      <c r="F496" t="inlineStr">
        <is>
          <t>2024-04-05</t>
        </is>
      </c>
      <c r="G496" t="inlineStr">
        <is>
          <t xml:space="preserve">Lorem ipsum dolor sit amet, consectetur adipiscing elit. Sed do eiusmod tempor incididunt ut labore </t>
        </is>
      </c>
    </row>
    <row r="497">
      <c r="A497" t="n">
        <v>496</v>
      </c>
      <c r="B497" t="inlineStr">
        <is>
          <t>Employee 496</t>
        </is>
      </c>
      <c r="C497" t="inlineStr">
        <is>
          <t>emp496@company.com</t>
        </is>
      </c>
      <c r="D497" t="inlineStr">
        <is>
          <t>Engineering</t>
        </is>
      </c>
      <c r="E497" t="n">
        <v>148308</v>
      </c>
      <c r="F497" t="inlineStr">
        <is>
          <t>2024-08-02</t>
        </is>
      </c>
      <c r="G497" t="inlineStr">
        <is>
          <t xml:space="preserve">Lorem ipsum dolor sit amet, consectetur adipiscing elit. Sed do eiusmod tempor incididunt ut labore </t>
        </is>
      </c>
    </row>
    <row r="498">
      <c r="A498" t="n">
        <v>497</v>
      </c>
      <c r="B498" t="inlineStr">
        <is>
          <t>Employee 497</t>
        </is>
      </c>
      <c r="C498" t="inlineStr">
        <is>
          <t>emp497@company.com</t>
        </is>
      </c>
      <c r="D498" t="inlineStr">
        <is>
          <t>Sales</t>
        </is>
      </c>
      <c r="E498" t="n">
        <v>137186</v>
      </c>
      <c r="F498" t="inlineStr">
        <is>
          <t>2024-11-11</t>
        </is>
      </c>
      <c r="G498" t="inlineStr">
        <is>
          <t xml:space="preserve">Lorem ipsum dolor sit amet, consectetur adipiscing elit. Sed do eiusmod tempor incididunt ut labore </t>
        </is>
      </c>
    </row>
    <row r="499">
      <c r="A499" t="n">
        <v>498</v>
      </c>
      <c r="B499" t="inlineStr">
        <is>
          <t>Employee 498</t>
        </is>
      </c>
      <c r="C499" t="inlineStr">
        <is>
          <t>emp498@company.com</t>
        </is>
      </c>
      <c r="D499" t="inlineStr">
        <is>
          <t>Finance</t>
        </is>
      </c>
      <c r="E499" t="n">
        <v>136977</v>
      </c>
      <c r="F499" t="inlineStr">
        <is>
          <t>2024-05-09</t>
        </is>
      </c>
      <c r="G499" t="inlineStr">
        <is>
          <t xml:space="preserve">Lorem ipsum dolor sit amet, consectetur adipiscing elit. Sed do eiusmod tempor incididunt ut labore </t>
        </is>
      </c>
    </row>
    <row r="500">
      <c r="A500" t="n">
        <v>499</v>
      </c>
      <c r="B500" t="inlineStr">
        <is>
          <t>Employee 499</t>
        </is>
      </c>
      <c r="C500" t="inlineStr">
        <is>
          <t>emp499@company.com</t>
        </is>
      </c>
      <c r="D500" t="inlineStr">
        <is>
          <t>Sales</t>
        </is>
      </c>
      <c r="E500" t="n">
        <v>77000</v>
      </c>
      <c r="F500" t="inlineStr">
        <is>
          <t>2024-07-09</t>
        </is>
      </c>
      <c r="G500" t="inlineStr">
        <is>
          <t xml:space="preserve">Lorem ipsum dolor sit amet, consectetur adipiscing elit. Sed do eiusmod tempor incididunt ut labore </t>
        </is>
      </c>
    </row>
    <row r="501">
      <c r="A501" t="n">
        <v>500</v>
      </c>
      <c r="B501" t="inlineStr">
        <is>
          <t>Employee 500</t>
        </is>
      </c>
      <c r="C501" t="inlineStr">
        <is>
          <t>emp500@company.com</t>
        </is>
      </c>
      <c r="D501" t="inlineStr">
        <is>
          <t>Engineering</t>
        </is>
      </c>
      <c r="E501" t="n">
        <v>146638</v>
      </c>
      <c r="F501" t="inlineStr">
        <is>
          <t>2024-08-06</t>
        </is>
      </c>
      <c r="G501" t="inlineStr">
        <is>
          <t xml:space="preserve">Lorem ipsum dolor sit amet, consectetur adipiscing elit. Sed do eiusmod tempor incididunt ut labore </t>
        </is>
      </c>
    </row>
    <row r="502">
      <c r="A502" t="n">
        <v>501</v>
      </c>
      <c r="B502" t="inlineStr">
        <is>
          <t>Employee 501</t>
        </is>
      </c>
      <c r="C502" t="inlineStr">
        <is>
          <t>emp501@company.com</t>
        </is>
      </c>
      <c r="D502" t="inlineStr">
        <is>
          <t>Finance</t>
        </is>
      </c>
      <c r="E502" t="n">
        <v>130206</v>
      </c>
      <c r="F502" t="inlineStr">
        <is>
          <t>2024-03-05</t>
        </is>
      </c>
      <c r="G502" t="inlineStr">
        <is>
          <t xml:space="preserve">Lorem ipsum dolor sit amet, consectetur adipiscing elit. Sed do eiusmod tempor incididunt ut labore </t>
        </is>
      </c>
    </row>
    <row r="503">
      <c r="A503" t="n">
        <v>502</v>
      </c>
      <c r="B503" t="inlineStr">
        <is>
          <t>Employee 502</t>
        </is>
      </c>
      <c r="C503" t="inlineStr">
        <is>
          <t>emp502@company.com</t>
        </is>
      </c>
      <c r="D503" t="inlineStr">
        <is>
          <t>HR</t>
        </is>
      </c>
      <c r="E503" t="n">
        <v>133674</v>
      </c>
      <c r="F503" t="inlineStr">
        <is>
          <t>2024-10-21</t>
        </is>
      </c>
      <c r="G503" t="inlineStr">
        <is>
          <t xml:space="preserve">Lorem ipsum dolor sit amet, consectetur adipiscing elit. Sed do eiusmod tempor incididunt ut labore </t>
        </is>
      </c>
    </row>
    <row r="504">
      <c r="A504" t="n">
        <v>503</v>
      </c>
      <c r="B504" t="inlineStr">
        <is>
          <t>Employee 503</t>
        </is>
      </c>
      <c r="C504" t="inlineStr">
        <is>
          <t>emp503@company.com</t>
        </is>
      </c>
      <c r="D504" t="inlineStr">
        <is>
          <t>Engineering</t>
        </is>
      </c>
      <c r="E504" t="n">
        <v>117407</v>
      </c>
      <c r="F504" t="inlineStr">
        <is>
          <t>2024-03-13</t>
        </is>
      </c>
      <c r="G504" t="inlineStr">
        <is>
          <t xml:space="preserve">Lorem ipsum dolor sit amet, consectetur adipiscing elit. Sed do eiusmod tempor incididunt ut labore </t>
        </is>
      </c>
    </row>
    <row r="505">
      <c r="A505" t="n">
        <v>504</v>
      </c>
      <c r="B505" t="inlineStr">
        <is>
          <t>Employee 504</t>
        </is>
      </c>
      <c r="C505" t="inlineStr">
        <is>
          <t>emp504@company.com</t>
        </is>
      </c>
      <c r="D505" t="inlineStr">
        <is>
          <t>HR</t>
        </is>
      </c>
      <c r="E505" t="n">
        <v>102275</v>
      </c>
      <c r="F505" t="inlineStr">
        <is>
          <t>2024-02-10</t>
        </is>
      </c>
      <c r="G505" t="inlineStr">
        <is>
          <t xml:space="preserve">Lorem ipsum dolor sit amet, consectetur adipiscing elit. Sed do eiusmod tempor incididunt ut labore </t>
        </is>
      </c>
    </row>
    <row r="506">
      <c r="A506" t="n">
        <v>505</v>
      </c>
      <c r="B506" t="inlineStr">
        <is>
          <t>Employee 505</t>
        </is>
      </c>
      <c r="C506" t="inlineStr">
        <is>
          <t>emp505@company.com</t>
        </is>
      </c>
      <c r="D506" t="inlineStr">
        <is>
          <t>Sales</t>
        </is>
      </c>
      <c r="E506" t="n">
        <v>55772</v>
      </c>
      <c r="F506" t="inlineStr">
        <is>
          <t>2024-12-17</t>
        </is>
      </c>
      <c r="G506" t="inlineStr">
        <is>
          <t xml:space="preserve">Lorem ipsum dolor sit amet, consectetur adipiscing elit. Sed do eiusmod tempor incididunt ut labore </t>
        </is>
      </c>
    </row>
    <row r="507">
      <c r="A507" t="n">
        <v>506</v>
      </c>
      <c r="B507" t="inlineStr">
        <is>
          <t>Employee 506</t>
        </is>
      </c>
      <c r="C507" t="inlineStr">
        <is>
          <t>emp506@company.com</t>
        </is>
      </c>
      <c r="D507" t="inlineStr">
        <is>
          <t>Marketing</t>
        </is>
      </c>
      <c r="E507" t="n">
        <v>115220</v>
      </c>
      <c r="F507" t="inlineStr">
        <is>
          <t>2024-08-01</t>
        </is>
      </c>
      <c r="G507" t="inlineStr">
        <is>
          <t xml:space="preserve">Lorem ipsum dolor sit amet, consectetur adipiscing elit. Sed do eiusmod tempor incididunt ut labore </t>
        </is>
      </c>
    </row>
    <row r="508">
      <c r="A508" t="n">
        <v>507</v>
      </c>
      <c r="B508" t="inlineStr">
        <is>
          <t>Employee 507</t>
        </is>
      </c>
      <c r="C508" t="inlineStr">
        <is>
          <t>emp507@company.com</t>
        </is>
      </c>
      <c r="D508" t="inlineStr">
        <is>
          <t>Sales</t>
        </is>
      </c>
      <c r="E508" t="n">
        <v>51048</v>
      </c>
      <c r="F508" t="inlineStr">
        <is>
          <t>2024-11-16</t>
        </is>
      </c>
      <c r="G508" t="inlineStr">
        <is>
          <t xml:space="preserve">Lorem ipsum dolor sit amet, consectetur adipiscing elit. Sed do eiusmod tempor incididunt ut labore </t>
        </is>
      </c>
    </row>
    <row r="509">
      <c r="A509" t="n">
        <v>508</v>
      </c>
      <c r="B509" t="inlineStr">
        <is>
          <t>Employee 508</t>
        </is>
      </c>
      <c r="C509" t="inlineStr">
        <is>
          <t>emp508@company.com</t>
        </is>
      </c>
      <c r="D509" t="inlineStr">
        <is>
          <t>Sales</t>
        </is>
      </c>
      <c r="E509" t="n">
        <v>136699</v>
      </c>
      <c r="F509" t="inlineStr">
        <is>
          <t>2024-06-19</t>
        </is>
      </c>
      <c r="G509" t="inlineStr">
        <is>
          <t xml:space="preserve">Lorem ipsum dolor sit amet, consectetur adipiscing elit. Sed do eiusmod tempor incididunt ut labore </t>
        </is>
      </c>
    </row>
    <row r="510">
      <c r="A510" t="n">
        <v>509</v>
      </c>
      <c r="B510" t="inlineStr">
        <is>
          <t>Employee 509</t>
        </is>
      </c>
      <c r="C510" t="inlineStr">
        <is>
          <t>emp509@company.com</t>
        </is>
      </c>
      <c r="D510" t="inlineStr">
        <is>
          <t>Engineering</t>
        </is>
      </c>
      <c r="E510" t="n">
        <v>87029</v>
      </c>
      <c r="F510" t="inlineStr">
        <is>
          <t>2024-09-28</t>
        </is>
      </c>
      <c r="G510" t="inlineStr">
        <is>
          <t xml:space="preserve">Lorem ipsum dolor sit amet, consectetur adipiscing elit. Sed do eiusmod tempor incididunt ut labore </t>
        </is>
      </c>
    </row>
    <row r="511">
      <c r="A511" t="n">
        <v>510</v>
      </c>
      <c r="B511" t="inlineStr">
        <is>
          <t>Employee 510</t>
        </is>
      </c>
      <c r="C511" t="inlineStr">
        <is>
          <t>emp510@company.com</t>
        </is>
      </c>
      <c r="D511" t="inlineStr">
        <is>
          <t>Engineering</t>
        </is>
      </c>
      <c r="E511" t="n">
        <v>106666</v>
      </c>
      <c r="F511" t="inlineStr">
        <is>
          <t>2024-10-10</t>
        </is>
      </c>
      <c r="G511" t="inlineStr">
        <is>
          <t xml:space="preserve">Lorem ipsum dolor sit amet, consectetur adipiscing elit. Sed do eiusmod tempor incididunt ut labore </t>
        </is>
      </c>
    </row>
    <row r="512">
      <c r="A512" t="n">
        <v>511</v>
      </c>
      <c r="B512" t="inlineStr">
        <is>
          <t>Employee 511</t>
        </is>
      </c>
      <c r="C512" t="inlineStr">
        <is>
          <t>emp511@company.com</t>
        </is>
      </c>
      <c r="D512" t="inlineStr">
        <is>
          <t>Sales</t>
        </is>
      </c>
      <c r="E512" t="n">
        <v>65369</v>
      </c>
      <c r="F512" t="inlineStr">
        <is>
          <t>2024-01-22</t>
        </is>
      </c>
      <c r="G512" t="inlineStr">
        <is>
          <t xml:space="preserve">Lorem ipsum dolor sit amet, consectetur adipiscing elit. Sed do eiusmod tempor incididunt ut labore </t>
        </is>
      </c>
    </row>
    <row r="513">
      <c r="A513" t="n">
        <v>512</v>
      </c>
      <c r="B513" t="inlineStr">
        <is>
          <t>Employee 512</t>
        </is>
      </c>
      <c r="C513" t="inlineStr">
        <is>
          <t>emp512@company.com</t>
        </is>
      </c>
      <c r="D513" t="inlineStr">
        <is>
          <t>Marketing</t>
        </is>
      </c>
      <c r="E513" t="n">
        <v>86746</v>
      </c>
      <c r="F513" t="inlineStr">
        <is>
          <t>2024-11-14</t>
        </is>
      </c>
      <c r="G513" t="inlineStr">
        <is>
          <t xml:space="preserve">Lorem ipsum dolor sit amet, consectetur adipiscing elit. Sed do eiusmod tempor incididunt ut labore </t>
        </is>
      </c>
    </row>
    <row r="514">
      <c r="A514" t="n">
        <v>513</v>
      </c>
      <c r="B514" t="inlineStr">
        <is>
          <t>Employee 513</t>
        </is>
      </c>
      <c r="C514" t="inlineStr">
        <is>
          <t>emp513@company.com</t>
        </is>
      </c>
      <c r="D514" t="inlineStr">
        <is>
          <t>Marketing</t>
        </is>
      </c>
      <c r="E514" t="n">
        <v>52320</v>
      </c>
      <c r="F514" t="inlineStr">
        <is>
          <t>2024-12-14</t>
        </is>
      </c>
      <c r="G514" t="inlineStr">
        <is>
          <t xml:space="preserve">Lorem ipsum dolor sit amet, consectetur adipiscing elit. Sed do eiusmod tempor incididunt ut labore </t>
        </is>
      </c>
    </row>
    <row r="515">
      <c r="A515" t="n">
        <v>514</v>
      </c>
      <c r="B515" t="inlineStr">
        <is>
          <t>Employee 514</t>
        </is>
      </c>
      <c r="C515" t="inlineStr">
        <is>
          <t>emp514@company.com</t>
        </is>
      </c>
      <c r="D515" t="inlineStr">
        <is>
          <t>HR</t>
        </is>
      </c>
      <c r="E515" t="n">
        <v>122755</v>
      </c>
      <c r="F515" t="inlineStr">
        <is>
          <t>2024-05-11</t>
        </is>
      </c>
      <c r="G515" t="inlineStr">
        <is>
          <t xml:space="preserve">Lorem ipsum dolor sit amet, consectetur adipiscing elit. Sed do eiusmod tempor incididunt ut labore </t>
        </is>
      </c>
    </row>
    <row r="516">
      <c r="A516" t="n">
        <v>515</v>
      </c>
      <c r="B516" t="inlineStr">
        <is>
          <t>Employee 515</t>
        </is>
      </c>
      <c r="C516" t="inlineStr">
        <is>
          <t>emp515@company.com</t>
        </is>
      </c>
      <c r="D516" t="inlineStr">
        <is>
          <t>Engineering</t>
        </is>
      </c>
      <c r="E516" t="n">
        <v>106953</v>
      </c>
      <c r="F516" t="inlineStr">
        <is>
          <t>2024-09-10</t>
        </is>
      </c>
      <c r="G516" t="inlineStr">
        <is>
          <t xml:space="preserve">Lorem ipsum dolor sit amet, consectetur adipiscing elit. Sed do eiusmod tempor incididunt ut labore </t>
        </is>
      </c>
    </row>
    <row r="517">
      <c r="A517" t="n">
        <v>516</v>
      </c>
      <c r="B517" t="inlineStr">
        <is>
          <t>Employee 516</t>
        </is>
      </c>
      <c r="C517" t="inlineStr">
        <is>
          <t>emp516@company.com</t>
        </is>
      </c>
      <c r="D517" t="inlineStr">
        <is>
          <t>Sales</t>
        </is>
      </c>
      <c r="E517" t="n">
        <v>120797</v>
      </c>
      <c r="F517" t="inlineStr">
        <is>
          <t>2024-09-25</t>
        </is>
      </c>
      <c r="G517" t="inlineStr">
        <is>
          <t xml:space="preserve">Lorem ipsum dolor sit amet, consectetur adipiscing elit. Sed do eiusmod tempor incididunt ut labore </t>
        </is>
      </c>
    </row>
    <row r="518">
      <c r="A518" t="n">
        <v>517</v>
      </c>
      <c r="B518" t="inlineStr">
        <is>
          <t>Employee 517</t>
        </is>
      </c>
      <c r="C518" t="inlineStr">
        <is>
          <t>emp517@company.com</t>
        </is>
      </c>
      <c r="D518" t="inlineStr">
        <is>
          <t>Marketing</t>
        </is>
      </c>
      <c r="E518" t="n">
        <v>90572</v>
      </c>
      <c r="F518" t="inlineStr">
        <is>
          <t>2024-08-25</t>
        </is>
      </c>
      <c r="G518" t="inlineStr">
        <is>
          <t xml:space="preserve">Lorem ipsum dolor sit amet, consectetur adipiscing elit. Sed do eiusmod tempor incididunt ut labore </t>
        </is>
      </c>
    </row>
    <row r="519">
      <c r="A519" t="n">
        <v>518</v>
      </c>
      <c r="B519" t="inlineStr">
        <is>
          <t>Employee 518</t>
        </is>
      </c>
      <c r="C519" t="inlineStr">
        <is>
          <t>emp518@company.com</t>
        </is>
      </c>
      <c r="D519" t="inlineStr">
        <is>
          <t>Engineering</t>
        </is>
      </c>
      <c r="E519" t="n">
        <v>58323</v>
      </c>
      <c r="F519" t="inlineStr">
        <is>
          <t>2024-02-08</t>
        </is>
      </c>
      <c r="G519" t="inlineStr">
        <is>
          <t xml:space="preserve">Lorem ipsum dolor sit amet, consectetur adipiscing elit. Sed do eiusmod tempor incididunt ut labore </t>
        </is>
      </c>
    </row>
    <row r="520">
      <c r="A520" t="n">
        <v>519</v>
      </c>
      <c r="B520" t="inlineStr">
        <is>
          <t>Employee 519</t>
        </is>
      </c>
      <c r="C520" t="inlineStr">
        <is>
          <t>emp519@company.com</t>
        </is>
      </c>
      <c r="D520" t="inlineStr">
        <is>
          <t>Marketing</t>
        </is>
      </c>
      <c r="E520" t="n">
        <v>55314</v>
      </c>
      <c r="F520" t="inlineStr">
        <is>
          <t>2024-05-11</t>
        </is>
      </c>
      <c r="G520" t="inlineStr">
        <is>
          <t xml:space="preserve">Lorem ipsum dolor sit amet, consectetur adipiscing elit. Sed do eiusmod tempor incididunt ut labore </t>
        </is>
      </c>
    </row>
    <row r="521">
      <c r="A521" t="n">
        <v>520</v>
      </c>
      <c r="B521" t="inlineStr">
        <is>
          <t>Employee 520</t>
        </is>
      </c>
      <c r="C521" t="inlineStr">
        <is>
          <t>emp520@company.com</t>
        </is>
      </c>
      <c r="D521" t="inlineStr">
        <is>
          <t>Sales</t>
        </is>
      </c>
      <c r="E521" t="n">
        <v>140482</v>
      </c>
      <c r="F521" t="inlineStr">
        <is>
          <t>2024-10-28</t>
        </is>
      </c>
      <c r="G521" t="inlineStr">
        <is>
          <t xml:space="preserve">Lorem ipsum dolor sit amet, consectetur adipiscing elit. Sed do eiusmod tempor incididunt ut labore </t>
        </is>
      </c>
    </row>
    <row r="522">
      <c r="A522" t="n">
        <v>521</v>
      </c>
      <c r="B522" t="inlineStr">
        <is>
          <t>Employee 521</t>
        </is>
      </c>
      <c r="C522" t="inlineStr">
        <is>
          <t>emp521@company.com</t>
        </is>
      </c>
      <c r="D522" t="inlineStr">
        <is>
          <t>Sales</t>
        </is>
      </c>
      <c r="E522" t="n">
        <v>80994</v>
      </c>
      <c r="F522" t="inlineStr">
        <is>
          <t>2024-08-17</t>
        </is>
      </c>
      <c r="G522" t="inlineStr">
        <is>
          <t xml:space="preserve">Lorem ipsum dolor sit amet, consectetur adipiscing elit. Sed do eiusmod tempor incididunt ut labore </t>
        </is>
      </c>
    </row>
    <row r="523">
      <c r="A523" t="n">
        <v>522</v>
      </c>
      <c r="B523" t="inlineStr">
        <is>
          <t>Employee 522</t>
        </is>
      </c>
      <c r="C523" t="inlineStr">
        <is>
          <t>emp522@company.com</t>
        </is>
      </c>
      <c r="D523" t="inlineStr">
        <is>
          <t>HR</t>
        </is>
      </c>
      <c r="E523" t="n">
        <v>147275</v>
      </c>
      <c r="F523" t="inlineStr">
        <is>
          <t>2024-11-23</t>
        </is>
      </c>
      <c r="G523" t="inlineStr">
        <is>
          <t xml:space="preserve">Lorem ipsum dolor sit amet, consectetur adipiscing elit. Sed do eiusmod tempor incididunt ut labore </t>
        </is>
      </c>
    </row>
    <row r="524">
      <c r="A524" t="n">
        <v>523</v>
      </c>
      <c r="B524" t="inlineStr">
        <is>
          <t>Employee 523</t>
        </is>
      </c>
      <c r="C524" t="inlineStr">
        <is>
          <t>emp523@company.com</t>
        </is>
      </c>
      <c r="D524" t="inlineStr">
        <is>
          <t>Finance</t>
        </is>
      </c>
      <c r="E524" t="n">
        <v>88222</v>
      </c>
      <c r="F524" t="inlineStr">
        <is>
          <t>2024-10-18</t>
        </is>
      </c>
      <c r="G524" t="inlineStr">
        <is>
          <t xml:space="preserve">Lorem ipsum dolor sit amet, consectetur adipiscing elit. Sed do eiusmod tempor incididunt ut labore </t>
        </is>
      </c>
    </row>
    <row r="525">
      <c r="A525" t="n">
        <v>524</v>
      </c>
      <c r="B525" t="inlineStr">
        <is>
          <t>Employee 524</t>
        </is>
      </c>
      <c r="C525" t="inlineStr">
        <is>
          <t>emp524@company.com</t>
        </is>
      </c>
      <c r="D525" t="inlineStr">
        <is>
          <t>Sales</t>
        </is>
      </c>
      <c r="E525" t="n">
        <v>119396</v>
      </c>
      <c r="F525" t="inlineStr">
        <is>
          <t>2024-10-27</t>
        </is>
      </c>
      <c r="G525" t="inlineStr">
        <is>
          <t xml:space="preserve">Lorem ipsum dolor sit amet, consectetur adipiscing elit. Sed do eiusmod tempor incididunt ut labore </t>
        </is>
      </c>
    </row>
    <row r="526">
      <c r="A526" t="n">
        <v>525</v>
      </c>
      <c r="B526" t="inlineStr">
        <is>
          <t>Employee 525</t>
        </is>
      </c>
      <c r="C526" t="inlineStr">
        <is>
          <t>emp525@company.com</t>
        </is>
      </c>
      <c r="D526" t="inlineStr">
        <is>
          <t>Engineering</t>
        </is>
      </c>
      <c r="E526" t="n">
        <v>113567</v>
      </c>
      <c r="F526" t="inlineStr">
        <is>
          <t>2024-07-09</t>
        </is>
      </c>
      <c r="G526" t="inlineStr">
        <is>
          <t xml:space="preserve">Lorem ipsum dolor sit amet, consectetur adipiscing elit. Sed do eiusmod tempor incididunt ut labore </t>
        </is>
      </c>
    </row>
    <row r="527">
      <c r="A527" t="n">
        <v>526</v>
      </c>
      <c r="B527" t="inlineStr">
        <is>
          <t>Employee 526</t>
        </is>
      </c>
      <c r="C527" t="inlineStr">
        <is>
          <t>emp526@company.com</t>
        </is>
      </c>
      <c r="D527" t="inlineStr">
        <is>
          <t>Sales</t>
        </is>
      </c>
      <c r="E527" t="n">
        <v>142009</v>
      </c>
      <c r="F527" t="inlineStr">
        <is>
          <t>2024-01-24</t>
        </is>
      </c>
      <c r="G527" t="inlineStr">
        <is>
          <t xml:space="preserve">Lorem ipsum dolor sit amet, consectetur adipiscing elit. Sed do eiusmod tempor incididunt ut labore </t>
        </is>
      </c>
    </row>
    <row r="528">
      <c r="A528" t="n">
        <v>527</v>
      </c>
      <c r="B528" t="inlineStr">
        <is>
          <t>Employee 527</t>
        </is>
      </c>
      <c r="C528" t="inlineStr">
        <is>
          <t>emp527@company.com</t>
        </is>
      </c>
      <c r="D528" t="inlineStr">
        <is>
          <t>HR</t>
        </is>
      </c>
      <c r="E528" t="n">
        <v>113203</v>
      </c>
      <c r="F528" t="inlineStr">
        <is>
          <t>2024-10-12</t>
        </is>
      </c>
      <c r="G528" t="inlineStr">
        <is>
          <t xml:space="preserve">Lorem ipsum dolor sit amet, consectetur adipiscing elit. Sed do eiusmod tempor incididunt ut labore </t>
        </is>
      </c>
    </row>
    <row r="529">
      <c r="A529" t="n">
        <v>528</v>
      </c>
      <c r="B529" t="inlineStr">
        <is>
          <t>Employee 528</t>
        </is>
      </c>
      <c r="C529" t="inlineStr">
        <is>
          <t>emp528@company.com</t>
        </is>
      </c>
      <c r="D529" t="inlineStr">
        <is>
          <t>Engineering</t>
        </is>
      </c>
      <c r="E529" t="n">
        <v>145190</v>
      </c>
      <c r="F529" t="inlineStr">
        <is>
          <t>2024-04-04</t>
        </is>
      </c>
      <c r="G529" t="inlineStr">
        <is>
          <t xml:space="preserve">Lorem ipsum dolor sit amet, consectetur adipiscing elit. Sed do eiusmod tempor incididunt ut labore </t>
        </is>
      </c>
    </row>
    <row r="530">
      <c r="A530" t="n">
        <v>529</v>
      </c>
      <c r="B530" t="inlineStr">
        <is>
          <t>Employee 529</t>
        </is>
      </c>
      <c r="C530" t="inlineStr">
        <is>
          <t>emp529@company.com</t>
        </is>
      </c>
      <c r="D530" t="inlineStr">
        <is>
          <t>Sales</t>
        </is>
      </c>
      <c r="E530" t="n">
        <v>99668</v>
      </c>
      <c r="F530" t="inlineStr">
        <is>
          <t>2024-10-14</t>
        </is>
      </c>
      <c r="G530" t="inlineStr">
        <is>
          <t xml:space="preserve">Lorem ipsum dolor sit amet, consectetur adipiscing elit. Sed do eiusmod tempor incididunt ut labore </t>
        </is>
      </c>
    </row>
    <row r="531">
      <c r="A531" t="n">
        <v>530</v>
      </c>
      <c r="B531" t="inlineStr">
        <is>
          <t>Employee 530</t>
        </is>
      </c>
      <c r="C531" t="inlineStr">
        <is>
          <t>emp530@company.com</t>
        </is>
      </c>
      <c r="D531" t="inlineStr">
        <is>
          <t>Engineering</t>
        </is>
      </c>
      <c r="E531" t="n">
        <v>56634</v>
      </c>
      <c r="F531" t="inlineStr">
        <is>
          <t>2024-05-20</t>
        </is>
      </c>
      <c r="G531" t="inlineStr">
        <is>
          <t xml:space="preserve">Lorem ipsum dolor sit amet, consectetur adipiscing elit. Sed do eiusmod tempor incididunt ut labore </t>
        </is>
      </c>
    </row>
    <row r="532">
      <c r="A532" t="n">
        <v>531</v>
      </c>
      <c r="B532" t="inlineStr">
        <is>
          <t>Employee 531</t>
        </is>
      </c>
      <c r="C532" t="inlineStr">
        <is>
          <t>emp531@company.com</t>
        </is>
      </c>
      <c r="D532" t="inlineStr">
        <is>
          <t>HR</t>
        </is>
      </c>
      <c r="E532" t="n">
        <v>116360</v>
      </c>
      <c r="F532" t="inlineStr">
        <is>
          <t>2024-03-13</t>
        </is>
      </c>
      <c r="G532" t="inlineStr">
        <is>
          <t xml:space="preserve">Lorem ipsum dolor sit amet, consectetur adipiscing elit. Sed do eiusmod tempor incididunt ut labore </t>
        </is>
      </c>
    </row>
    <row r="533">
      <c r="A533" t="n">
        <v>532</v>
      </c>
      <c r="B533" t="inlineStr">
        <is>
          <t>Employee 532</t>
        </is>
      </c>
      <c r="C533" t="inlineStr">
        <is>
          <t>emp532@company.com</t>
        </is>
      </c>
      <c r="D533" t="inlineStr">
        <is>
          <t>Marketing</t>
        </is>
      </c>
      <c r="E533" t="n">
        <v>72796</v>
      </c>
      <c r="F533" t="inlineStr">
        <is>
          <t>2024-06-13</t>
        </is>
      </c>
      <c r="G533" t="inlineStr">
        <is>
          <t xml:space="preserve">Lorem ipsum dolor sit amet, consectetur adipiscing elit. Sed do eiusmod tempor incididunt ut labore </t>
        </is>
      </c>
    </row>
    <row r="534">
      <c r="A534" t="n">
        <v>533</v>
      </c>
      <c r="B534" t="inlineStr">
        <is>
          <t>Employee 533</t>
        </is>
      </c>
      <c r="C534" t="inlineStr">
        <is>
          <t>emp533@company.com</t>
        </is>
      </c>
      <c r="D534" t="inlineStr">
        <is>
          <t>Engineering</t>
        </is>
      </c>
      <c r="E534" t="n">
        <v>78435</v>
      </c>
      <c r="F534" t="inlineStr">
        <is>
          <t>2024-05-23</t>
        </is>
      </c>
      <c r="G534" t="inlineStr">
        <is>
          <t xml:space="preserve">Lorem ipsum dolor sit amet, consectetur adipiscing elit. Sed do eiusmod tempor incididunt ut labore </t>
        </is>
      </c>
    </row>
    <row r="535">
      <c r="A535" t="n">
        <v>534</v>
      </c>
      <c r="B535" t="inlineStr">
        <is>
          <t>Employee 534</t>
        </is>
      </c>
      <c r="C535" t="inlineStr">
        <is>
          <t>emp534@company.com</t>
        </is>
      </c>
      <c r="D535" t="inlineStr">
        <is>
          <t>Marketing</t>
        </is>
      </c>
      <c r="E535" t="n">
        <v>115479</v>
      </c>
      <c r="F535" t="inlineStr">
        <is>
          <t>2024-09-14</t>
        </is>
      </c>
      <c r="G535" t="inlineStr">
        <is>
          <t xml:space="preserve">Lorem ipsum dolor sit amet, consectetur adipiscing elit. Sed do eiusmod tempor incididunt ut labore </t>
        </is>
      </c>
    </row>
    <row r="536">
      <c r="A536" t="n">
        <v>535</v>
      </c>
      <c r="B536" t="inlineStr">
        <is>
          <t>Employee 535</t>
        </is>
      </c>
      <c r="C536" t="inlineStr">
        <is>
          <t>emp535@company.com</t>
        </is>
      </c>
      <c r="D536" t="inlineStr">
        <is>
          <t>HR</t>
        </is>
      </c>
      <c r="E536" t="n">
        <v>71916</v>
      </c>
      <c r="F536" t="inlineStr">
        <is>
          <t>2024-11-22</t>
        </is>
      </c>
      <c r="G536" t="inlineStr">
        <is>
          <t xml:space="preserve">Lorem ipsum dolor sit amet, consectetur adipiscing elit. Sed do eiusmod tempor incididunt ut labore </t>
        </is>
      </c>
    </row>
    <row r="537">
      <c r="A537" t="n">
        <v>536</v>
      </c>
      <c r="B537" t="inlineStr">
        <is>
          <t>Employee 536</t>
        </is>
      </c>
      <c r="C537" t="inlineStr">
        <is>
          <t>emp536@company.com</t>
        </is>
      </c>
      <c r="D537" t="inlineStr">
        <is>
          <t>HR</t>
        </is>
      </c>
      <c r="E537" t="n">
        <v>100646</v>
      </c>
      <c r="F537" t="inlineStr">
        <is>
          <t>2024-09-27</t>
        </is>
      </c>
      <c r="G537" t="inlineStr">
        <is>
          <t xml:space="preserve">Lorem ipsum dolor sit amet, consectetur adipiscing elit. Sed do eiusmod tempor incididunt ut labore </t>
        </is>
      </c>
    </row>
    <row r="538">
      <c r="A538" t="n">
        <v>537</v>
      </c>
      <c r="B538" t="inlineStr">
        <is>
          <t>Employee 537</t>
        </is>
      </c>
      <c r="C538" t="inlineStr">
        <is>
          <t>emp537@company.com</t>
        </is>
      </c>
      <c r="D538" t="inlineStr">
        <is>
          <t>HR</t>
        </is>
      </c>
      <c r="E538" t="n">
        <v>135087</v>
      </c>
      <c r="F538" t="inlineStr">
        <is>
          <t>2024-12-21</t>
        </is>
      </c>
      <c r="G538" t="inlineStr">
        <is>
          <t xml:space="preserve">Lorem ipsum dolor sit amet, consectetur adipiscing elit. Sed do eiusmod tempor incididunt ut labore </t>
        </is>
      </c>
    </row>
    <row r="539">
      <c r="A539" t="n">
        <v>538</v>
      </c>
      <c r="B539" t="inlineStr">
        <is>
          <t>Employee 538</t>
        </is>
      </c>
      <c r="C539" t="inlineStr">
        <is>
          <t>emp538@company.com</t>
        </is>
      </c>
      <c r="D539" t="inlineStr">
        <is>
          <t>Sales</t>
        </is>
      </c>
      <c r="E539" t="n">
        <v>111246</v>
      </c>
      <c r="F539" t="inlineStr">
        <is>
          <t>2024-11-26</t>
        </is>
      </c>
      <c r="G539" t="inlineStr">
        <is>
          <t xml:space="preserve">Lorem ipsum dolor sit amet, consectetur adipiscing elit. Sed do eiusmod tempor incididunt ut labore </t>
        </is>
      </c>
    </row>
    <row r="540">
      <c r="A540" t="n">
        <v>539</v>
      </c>
      <c r="B540" t="inlineStr">
        <is>
          <t>Employee 539</t>
        </is>
      </c>
      <c r="C540" t="inlineStr">
        <is>
          <t>emp539@company.com</t>
        </is>
      </c>
      <c r="D540" t="inlineStr">
        <is>
          <t>HR</t>
        </is>
      </c>
      <c r="E540" t="n">
        <v>78593</v>
      </c>
      <c r="F540" t="inlineStr">
        <is>
          <t>2024-06-21</t>
        </is>
      </c>
      <c r="G540" t="inlineStr">
        <is>
          <t xml:space="preserve">Lorem ipsum dolor sit amet, consectetur adipiscing elit. Sed do eiusmod tempor incididunt ut labore </t>
        </is>
      </c>
    </row>
    <row r="541">
      <c r="A541" t="n">
        <v>540</v>
      </c>
      <c r="B541" t="inlineStr">
        <is>
          <t>Employee 540</t>
        </is>
      </c>
      <c r="C541" t="inlineStr">
        <is>
          <t>emp540@company.com</t>
        </is>
      </c>
      <c r="D541" t="inlineStr">
        <is>
          <t>Sales</t>
        </is>
      </c>
      <c r="E541" t="n">
        <v>139296</v>
      </c>
      <c r="F541" t="inlineStr">
        <is>
          <t>2024-03-01</t>
        </is>
      </c>
      <c r="G541" t="inlineStr">
        <is>
          <t xml:space="preserve">Lorem ipsum dolor sit amet, consectetur adipiscing elit. Sed do eiusmod tempor incididunt ut labore </t>
        </is>
      </c>
    </row>
    <row r="542">
      <c r="A542" t="n">
        <v>541</v>
      </c>
      <c r="B542" t="inlineStr">
        <is>
          <t>Employee 541</t>
        </is>
      </c>
      <c r="C542" t="inlineStr">
        <is>
          <t>emp541@company.com</t>
        </is>
      </c>
      <c r="D542" t="inlineStr">
        <is>
          <t>HR</t>
        </is>
      </c>
      <c r="E542" t="n">
        <v>55320</v>
      </c>
      <c r="F542" t="inlineStr">
        <is>
          <t>2024-08-16</t>
        </is>
      </c>
      <c r="G542" t="inlineStr">
        <is>
          <t xml:space="preserve">Lorem ipsum dolor sit amet, consectetur adipiscing elit. Sed do eiusmod tempor incididunt ut labore </t>
        </is>
      </c>
    </row>
    <row r="543">
      <c r="A543" t="n">
        <v>542</v>
      </c>
      <c r="B543" t="inlineStr">
        <is>
          <t>Employee 542</t>
        </is>
      </c>
      <c r="C543" t="inlineStr">
        <is>
          <t>emp542@company.com</t>
        </is>
      </c>
      <c r="D543" t="inlineStr">
        <is>
          <t>Finance</t>
        </is>
      </c>
      <c r="E543" t="n">
        <v>144864</v>
      </c>
      <c r="F543" t="inlineStr">
        <is>
          <t>2024-05-05</t>
        </is>
      </c>
      <c r="G543" t="inlineStr">
        <is>
          <t xml:space="preserve">Lorem ipsum dolor sit amet, consectetur adipiscing elit. Sed do eiusmod tempor incididunt ut labore </t>
        </is>
      </c>
    </row>
    <row r="544">
      <c r="A544" t="n">
        <v>543</v>
      </c>
      <c r="B544" t="inlineStr">
        <is>
          <t>Employee 543</t>
        </is>
      </c>
      <c r="C544" t="inlineStr">
        <is>
          <t>emp543@company.com</t>
        </is>
      </c>
      <c r="D544" t="inlineStr">
        <is>
          <t>Engineering</t>
        </is>
      </c>
      <c r="E544" t="n">
        <v>88710</v>
      </c>
      <c r="F544" t="inlineStr">
        <is>
          <t>2024-09-26</t>
        </is>
      </c>
      <c r="G544" t="inlineStr">
        <is>
          <t xml:space="preserve">Lorem ipsum dolor sit amet, consectetur adipiscing elit. Sed do eiusmod tempor incididunt ut labore </t>
        </is>
      </c>
    </row>
    <row r="545">
      <c r="A545" t="n">
        <v>544</v>
      </c>
      <c r="B545" t="inlineStr">
        <is>
          <t>Employee 544</t>
        </is>
      </c>
      <c r="C545" t="inlineStr">
        <is>
          <t>emp544@company.com</t>
        </is>
      </c>
      <c r="D545" t="inlineStr">
        <is>
          <t>Sales</t>
        </is>
      </c>
      <c r="E545" t="n">
        <v>100519</v>
      </c>
      <c r="F545" t="inlineStr">
        <is>
          <t>2024-10-17</t>
        </is>
      </c>
      <c r="G545" t="inlineStr">
        <is>
          <t xml:space="preserve">Lorem ipsum dolor sit amet, consectetur adipiscing elit. Sed do eiusmod tempor incididunt ut labore </t>
        </is>
      </c>
    </row>
    <row r="546">
      <c r="A546" t="n">
        <v>545</v>
      </c>
      <c r="B546" t="inlineStr">
        <is>
          <t>Employee 545</t>
        </is>
      </c>
      <c r="C546" t="inlineStr">
        <is>
          <t>emp545@company.com</t>
        </is>
      </c>
      <c r="D546" t="inlineStr">
        <is>
          <t>Sales</t>
        </is>
      </c>
      <c r="E546" t="n">
        <v>134498</v>
      </c>
      <c r="F546" t="inlineStr">
        <is>
          <t>2024-11-06</t>
        </is>
      </c>
      <c r="G546" t="inlineStr">
        <is>
          <t xml:space="preserve">Lorem ipsum dolor sit amet, consectetur adipiscing elit. Sed do eiusmod tempor incididunt ut labore </t>
        </is>
      </c>
    </row>
    <row r="547">
      <c r="A547" t="n">
        <v>546</v>
      </c>
      <c r="B547" t="inlineStr">
        <is>
          <t>Employee 546</t>
        </is>
      </c>
      <c r="C547" t="inlineStr">
        <is>
          <t>emp546@company.com</t>
        </is>
      </c>
      <c r="D547" t="inlineStr">
        <is>
          <t>HR</t>
        </is>
      </c>
      <c r="E547" t="n">
        <v>132090</v>
      </c>
      <c r="F547" t="inlineStr">
        <is>
          <t>2024-08-01</t>
        </is>
      </c>
      <c r="G547" t="inlineStr">
        <is>
          <t xml:space="preserve">Lorem ipsum dolor sit amet, consectetur adipiscing elit. Sed do eiusmod tempor incididunt ut labore </t>
        </is>
      </c>
    </row>
    <row r="548">
      <c r="A548" t="n">
        <v>547</v>
      </c>
      <c r="B548" t="inlineStr">
        <is>
          <t>Employee 547</t>
        </is>
      </c>
      <c r="C548" t="inlineStr">
        <is>
          <t>emp547@company.com</t>
        </is>
      </c>
      <c r="D548" t="inlineStr">
        <is>
          <t>Marketing</t>
        </is>
      </c>
      <c r="E548" t="n">
        <v>86647</v>
      </c>
      <c r="F548" t="inlineStr">
        <is>
          <t>2024-09-12</t>
        </is>
      </c>
      <c r="G548" t="inlineStr">
        <is>
          <t xml:space="preserve">Lorem ipsum dolor sit amet, consectetur adipiscing elit. Sed do eiusmod tempor incididunt ut labore </t>
        </is>
      </c>
    </row>
    <row r="549">
      <c r="A549" t="n">
        <v>548</v>
      </c>
      <c r="B549" t="inlineStr">
        <is>
          <t>Employee 548</t>
        </is>
      </c>
      <c r="C549" t="inlineStr">
        <is>
          <t>emp548@company.com</t>
        </is>
      </c>
      <c r="D549" t="inlineStr">
        <is>
          <t>Sales</t>
        </is>
      </c>
      <c r="E549" t="n">
        <v>80984</v>
      </c>
      <c r="F549" t="inlineStr">
        <is>
          <t>2024-06-04</t>
        </is>
      </c>
      <c r="G549" t="inlineStr">
        <is>
          <t xml:space="preserve">Lorem ipsum dolor sit amet, consectetur adipiscing elit. Sed do eiusmod tempor incididunt ut labore </t>
        </is>
      </c>
    </row>
    <row r="550">
      <c r="A550" t="n">
        <v>549</v>
      </c>
      <c r="B550" t="inlineStr">
        <is>
          <t>Employee 549</t>
        </is>
      </c>
      <c r="C550" t="inlineStr">
        <is>
          <t>emp549@company.com</t>
        </is>
      </c>
      <c r="D550" t="inlineStr">
        <is>
          <t>Finance</t>
        </is>
      </c>
      <c r="E550" t="n">
        <v>82892</v>
      </c>
      <c r="F550" t="inlineStr">
        <is>
          <t>2024-07-04</t>
        </is>
      </c>
      <c r="G550" t="inlineStr">
        <is>
          <t xml:space="preserve">Lorem ipsum dolor sit amet, consectetur adipiscing elit. Sed do eiusmod tempor incididunt ut labore </t>
        </is>
      </c>
    </row>
    <row r="551">
      <c r="A551" t="n">
        <v>550</v>
      </c>
      <c r="B551" t="inlineStr">
        <is>
          <t>Employee 550</t>
        </is>
      </c>
      <c r="C551" t="inlineStr">
        <is>
          <t>emp550@company.com</t>
        </is>
      </c>
      <c r="D551" t="inlineStr">
        <is>
          <t>Marketing</t>
        </is>
      </c>
      <c r="E551" t="n">
        <v>94149</v>
      </c>
      <c r="F551" t="inlineStr">
        <is>
          <t>2024-09-12</t>
        </is>
      </c>
      <c r="G551" t="inlineStr">
        <is>
          <t xml:space="preserve">Lorem ipsum dolor sit amet, consectetur adipiscing elit. Sed do eiusmod tempor incididunt ut labore </t>
        </is>
      </c>
    </row>
    <row r="552">
      <c r="A552" t="n">
        <v>551</v>
      </c>
      <c r="B552" t="inlineStr">
        <is>
          <t>Employee 551</t>
        </is>
      </c>
      <c r="C552" t="inlineStr">
        <is>
          <t>emp551@company.com</t>
        </is>
      </c>
      <c r="D552" t="inlineStr">
        <is>
          <t>Engineering</t>
        </is>
      </c>
      <c r="E552" t="n">
        <v>134977</v>
      </c>
      <c r="F552" t="inlineStr">
        <is>
          <t>2024-02-24</t>
        </is>
      </c>
      <c r="G552" t="inlineStr">
        <is>
          <t xml:space="preserve">Lorem ipsum dolor sit amet, consectetur adipiscing elit. Sed do eiusmod tempor incididunt ut labore </t>
        </is>
      </c>
    </row>
    <row r="553">
      <c r="A553" t="n">
        <v>552</v>
      </c>
      <c r="B553" t="inlineStr">
        <is>
          <t>Employee 552</t>
        </is>
      </c>
      <c r="C553" t="inlineStr">
        <is>
          <t>emp552@company.com</t>
        </is>
      </c>
      <c r="D553" t="inlineStr">
        <is>
          <t>Finance</t>
        </is>
      </c>
      <c r="E553" t="n">
        <v>143565</v>
      </c>
      <c r="F553" t="inlineStr">
        <is>
          <t>2024-03-04</t>
        </is>
      </c>
      <c r="G553" t="inlineStr">
        <is>
          <t xml:space="preserve">Lorem ipsum dolor sit amet, consectetur adipiscing elit. Sed do eiusmod tempor incididunt ut labore </t>
        </is>
      </c>
    </row>
    <row r="554">
      <c r="A554" t="n">
        <v>553</v>
      </c>
      <c r="B554" t="inlineStr">
        <is>
          <t>Employee 553</t>
        </is>
      </c>
      <c r="C554" t="inlineStr">
        <is>
          <t>emp553@company.com</t>
        </is>
      </c>
      <c r="D554" t="inlineStr">
        <is>
          <t>HR</t>
        </is>
      </c>
      <c r="E554" t="n">
        <v>147887</v>
      </c>
      <c r="F554" t="inlineStr">
        <is>
          <t>2024-03-20</t>
        </is>
      </c>
      <c r="G554" t="inlineStr">
        <is>
          <t xml:space="preserve">Lorem ipsum dolor sit amet, consectetur adipiscing elit. Sed do eiusmod tempor incididunt ut labore </t>
        </is>
      </c>
    </row>
    <row r="555">
      <c r="A555" t="n">
        <v>554</v>
      </c>
      <c r="B555" t="inlineStr">
        <is>
          <t>Employee 554</t>
        </is>
      </c>
      <c r="C555" t="inlineStr">
        <is>
          <t>emp554@company.com</t>
        </is>
      </c>
      <c r="D555" t="inlineStr">
        <is>
          <t>Engineering</t>
        </is>
      </c>
      <c r="E555" t="n">
        <v>60131</v>
      </c>
      <c r="F555" t="inlineStr">
        <is>
          <t>2024-04-13</t>
        </is>
      </c>
      <c r="G555" t="inlineStr">
        <is>
          <t xml:space="preserve">Lorem ipsum dolor sit amet, consectetur adipiscing elit. Sed do eiusmod tempor incididunt ut labore </t>
        </is>
      </c>
    </row>
    <row r="556">
      <c r="A556" t="n">
        <v>555</v>
      </c>
      <c r="B556" t="inlineStr">
        <is>
          <t>Employee 555</t>
        </is>
      </c>
      <c r="C556" t="inlineStr">
        <is>
          <t>emp555@company.com</t>
        </is>
      </c>
      <c r="D556" t="inlineStr">
        <is>
          <t>Engineering</t>
        </is>
      </c>
      <c r="E556" t="n">
        <v>116397</v>
      </c>
      <c r="F556" t="inlineStr">
        <is>
          <t>2024-12-24</t>
        </is>
      </c>
      <c r="G556" t="inlineStr">
        <is>
          <t xml:space="preserve">Lorem ipsum dolor sit amet, consectetur adipiscing elit. Sed do eiusmod tempor incididunt ut labore </t>
        </is>
      </c>
    </row>
    <row r="557">
      <c r="A557" t="n">
        <v>556</v>
      </c>
      <c r="B557" t="inlineStr">
        <is>
          <t>Employee 556</t>
        </is>
      </c>
      <c r="C557" t="inlineStr">
        <is>
          <t>emp556@company.com</t>
        </is>
      </c>
      <c r="D557" t="inlineStr">
        <is>
          <t>Marketing</t>
        </is>
      </c>
      <c r="E557" t="n">
        <v>101669</v>
      </c>
      <c r="F557" t="inlineStr">
        <is>
          <t>2024-03-27</t>
        </is>
      </c>
      <c r="G557" t="inlineStr">
        <is>
          <t xml:space="preserve">Lorem ipsum dolor sit amet, consectetur adipiscing elit. Sed do eiusmod tempor incididunt ut labore </t>
        </is>
      </c>
    </row>
    <row r="558">
      <c r="A558" t="n">
        <v>557</v>
      </c>
      <c r="B558" t="inlineStr">
        <is>
          <t>Employee 557</t>
        </is>
      </c>
      <c r="C558" t="inlineStr">
        <is>
          <t>emp557@company.com</t>
        </is>
      </c>
      <c r="D558" t="inlineStr">
        <is>
          <t>Sales</t>
        </is>
      </c>
      <c r="E558" t="n">
        <v>133509</v>
      </c>
      <c r="F558" t="inlineStr">
        <is>
          <t>2024-02-25</t>
        </is>
      </c>
      <c r="G558" t="inlineStr">
        <is>
          <t xml:space="preserve">Lorem ipsum dolor sit amet, consectetur adipiscing elit. Sed do eiusmod tempor incididunt ut labore </t>
        </is>
      </c>
    </row>
    <row r="559">
      <c r="A559" t="n">
        <v>558</v>
      </c>
      <c r="B559" t="inlineStr">
        <is>
          <t>Employee 558</t>
        </is>
      </c>
      <c r="C559" t="inlineStr">
        <is>
          <t>emp558@company.com</t>
        </is>
      </c>
      <c r="D559" t="inlineStr">
        <is>
          <t>Engineering</t>
        </is>
      </c>
      <c r="E559" t="n">
        <v>120998</v>
      </c>
      <c r="F559" t="inlineStr">
        <is>
          <t>2024-03-23</t>
        </is>
      </c>
      <c r="G559" t="inlineStr">
        <is>
          <t xml:space="preserve">Lorem ipsum dolor sit amet, consectetur adipiscing elit. Sed do eiusmod tempor incididunt ut labore </t>
        </is>
      </c>
    </row>
    <row r="560">
      <c r="A560" t="n">
        <v>559</v>
      </c>
      <c r="B560" t="inlineStr">
        <is>
          <t>Employee 559</t>
        </is>
      </c>
      <c r="C560" t="inlineStr">
        <is>
          <t>emp559@company.com</t>
        </is>
      </c>
      <c r="D560" t="inlineStr">
        <is>
          <t>Finance</t>
        </is>
      </c>
      <c r="E560" t="n">
        <v>65361</v>
      </c>
      <c r="F560" t="inlineStr">
        <is>
          <t>2024-06-02</t>
        </is>
      </c>
      <c r="G560" t="inlineStr">
        <is>
          <t xml:space="preserve">Lorem ipsum dolor sit amet, consectetur adipiscing elit. Sed do eiusmod tempor incididunt ut labore </t>
        </is>
      </c>
    </row>
    <row r="561">
      <c r="A561" t="n">
        <v>560</v>
      </c>
      <c r="B561" t="inlineStr">
        <is>
          <t>Employee 560</t>
        </is>
      </c>
      <c r="C561" t="inlineStr">
        <is>
          <t>emp560@company.com</t>
        </is>
      </c>
      <c r="D561" t="inlineStr">
        <is>
          <t>Sales</t>
        </is>
      </c>
      <c r="E561" t="n">
        <v>111832</v>
      </c>
      <c r="F561" t="inlineStr">
        <is>
          <t>2024-01-14</t>
        </is>
      </c>
      <c r="G561" t="inlineStr">
        <is>
          <t xml:space="preserve">Lorem ipsum dolor sit amet, consectetur adipiscing elit. Sed do eiusmod tempor incididunt ut labore </t>
        </is>
      </c>
    </row>
    <row r="562">
      <c r="A562" t="n">
        <v>561</v>
      </c>
      <c r="B562" t="inlineStr">
        <is>
          <t>Employee 561</t>
        </is>
      </c>
      <c r="C562" t="inlineStr">
        <is>
          <t>emp561@company.com</t>
        </is>
      </c>
      <c r="D562" t="inlineStr">
        <is>
          <t>Sales</t>
        </is>
      </c>
      <c r="E562" t="n">
        <v>68641</v>
      </c>
      <c r="F562" t="inlineStr">
        <is>
          <t>2024-12-17</t>
        </is>
      </c>
      <c r="G562" t="inlineStr">
        <is>
          <t xml:space="preserve">Lorem ipsum dolor sit amet, consectetur adipiscing elit. Sed do eiusmod tempor incididunt ut labore </t>
        </is>
      </c>
    </row>
    <row r="563">
      <c r="A563" t="n">
        <v>562</v>
      </c>
      <c r="B563" t="inlineStr">
        <is>
          <t>Employee 562</t>
        </is>
      </c>
      <c r="C563" t="inlineStr">
        <is>
          <t>emp562@company.com</t>
        </is>
      </c>
      <c r="D563" t="inlineStr">
        <is>
          <t>Engineering</t>
        </is>
      </c>
      <c r="E563" t="n">
        <v>112820</v>
      </c>
      <c r="F563" t="inlineStr">
        <is>
          <t>2024-02-04</t>
        </is>
      </c>
      <c r="G563" t="inlineStr">
        <is>
          <t xml:space="preserve">Lorem ipsum dolor sit amet, consectetur adipiscing elit. Sed do eiusmod tempor incididunt ut labore </t>
        </is>
      </c>
    </row>
    <row r="564">
      <c r="A564" t="n">
        <v>563</v>
      </c>
      <c r="B564" t="inlineStr">
        <is>
          <t>Employee 563</t>
        </is>
      </c>
      <c r="C564" t="inlineStr">
        <is>
          <t>emp563@company.com</t>
        </is>
      </c>
      <c r="D564" t="inlineStr">
        <is>
          <t>Engineering</t>
        </is>
      </c>
      <c r="E564" t="n">
        <v>132279</v>
      </c>
      <c r="F564" t="inlineStr">
        <is>
          <t>2024-08-11</t>
        </is>
      </c>
      <c r="G564" t="inlineStr">
        <is>
          <t xml:space="preserve">Lorem ipsum dolor sit amet, consectetur adipiscing elit. Sed do eiusmod tempor incididunt ut labore </t>
        </is>
      </c>
    </row>
    <row r="565">
      <c r="A565" t="n">
        <v>564</v>
      </c>
      <c r="B565" t="inlineStr">
        <is>
          <t>Employee 564</t>
        </is>
      </c>
      <c r="C565" t="inlineStr">
        <is>
          <t>emp564@company.com</t>
        </is>
      </c>
      <c r="D565" t="inlineStr">
        <is>
          <t>Engineering</t>
        </is>
      </c>
      <c r="E565" t="n">
        <v>109626</v>
      </c>
      <c r="F565" t="inlineStr">
        <is>
          <t>2024-04-22</t>
        </is>
      </c>
      <c r="G565" t="inlineStr">
        <is>
          <t xml:space="preserve">Lorem ipsum dolor sit amet, consectetur adipiscing elit. Sed do eiusmod tempor incididunt ut labore </t>
        </is>
      </c>
    </row>
    <row r="566">
      <c r="A566" t="n">
        <v>565</v>
      </c>
      <c r="B566" t="inlineStr">
        <is>
          <t>Employee 565</t>
        </is>
      </c>
      <c r="C566" t="inlineStr">
        <is>
          <t>emp565@company.com</t>
        </is>
      </c>
      <c r="D566" t="inlineStr">
        <is>
          <t>Finance</t>
        </is>
      </c>
      <c r="E566" t="n">
        <v>117769</v>
      </c>
      <c r="F566" t="inlineStr">
        <is>
          <t>2024-11-17</t>
        </is>
      </c>
      <c r="G566" t="inlineStr">
        <is>
          <t xml:space="preserve">Lorem ipsum dolor sit amet, consectetur adipiscing elit. Sed do eiusmod tempor incididunt ut labore </t>
        </is>
      </c>
    </row>
    <row r="567">
      <c r="A567" t="n">
        <v>566</v>
      </c>
      <c r="B567" t="inlineStr">
        <is>
          <t>Employee 566</t>
        </is>
      </c>
      <c r="C567" t="inlineStr">
        <is>
          <t>emp566@company.com</t>
        </is>
      </c>
      <c r="D567" t="inlineStr">
        <is>
          <t>Sales</t>
        </is>
      </c>
      <c r="E567" t="n">
        <v>133552</v>
      </c>
      <c r="F567" t="inlineStr">
        <is>
          <t>2024-11-13</t>
        </is>
      </c>
      <c r="G567" t="inlineStr">
        <is>
          <t xml:space="preserve">Lorem ipsum dolor sit amet, consectetur adipiscing elit. Sed do eiusmod tempor incididunt ut labore </t>
        </is>
      </c>
    </row>
    <row r="568">
      <c r="A568" t="n">
        <v>567</v>
      </c>
      <c r="B568" t="inlineStr">
        <is>
          <t>Employee 567</t>
        </is>
      </c>
      <c r="C568" t="inlineStr">
        <is>
          <t>emp567@company.com</t>
        </is>
      </c>
      <c r="D568" t="inlineStr">
        <is>
          <t>HR</t>
        </is>
      </c>
      <c r="E568" t="n">
        <v>101312</v>
      </c>
      <c r="F568" t="inlineStr">
        <is>
          <t>2024-07-06</t>
        </is>
      </c>
      <c r="G568" t="inlineStr">
        <is>
          <t xml:space="preserve">Lorem ipsum dolor sit amet, consectetur adipiscing elit. Sed do eiusmod tempor incididunt ut labore </t>
        </is>
      </c>
    </row>
    <row r="569">
      <c r="A569" t="n">
        <v>568</v>
      </c>
      <c r="B569" t="inlineStr">
        <is>
          <t>Employee 568</t>
        </is>
      </c>
      <c r="C569" t="inlineStr">
        <is>
          <t>emp568@company.com</t>
        </is>
      </c>
      <c r="D569" t="inlineStr">
        <is>
          <t>Engineering</t>
        </is>
      </c>
      <c r="E569" t="n">
        <v>130129</v>
      </c>
      <c r="F569" t="inlineStr">
        <is>
          <t>2024-04-14</t>
        </is>
      </c>
      <c r="G569" t="inlineStr">
        <is>
          <t xml:space="preserve">Lorem ipsum dolor sit amet, consectetur adipiscing elit. Sed do eiusmod tempor incididunt ut labore </t>
        </is>
      </c>
    </row>
    <row r="570">
      <c r="A570" t="n">
        <v>569</v>
      </c>
      <c r="B570" t="inlineStr">
        <is>
          <t>Employee 569</t>
        </is>
      </c>
      <c r="C570" t="inlineStr">
        <is>
          <t>emp569@company.com</t>
        </is>
      </c>
      <c r="D570" t="inlineStr">
        <is>
          <t>Finance</t>
        </is>
      </c>
      <c r="E570" t="n">
        <v>51429</v>
      </c>
      <c r="F570" t="inlineStr">
        <is>
          <t>2024-10-27</t>
        </is>
      </c>
      <c r="G570" t="inlineStr">
        <is>
          <t xml:space="preserve">Lorem ipsum dolor sit amet, consectetur adipiscing elit. Sed do eiusmod tempor incididunt ut labore </t>
        </is>
      </c>
    </row>
    <row r="571">
      <c r="A571" t="n">
        <v>570</v>
      </c>
      <c r="B571" t="inlineStr">
        <is>
          <t>Employee 570</t>
        </is>
      </c>
      <c r="C571" t="inlineStr">
        <is>
          <t>emp570@company.com</t>
        </is>
      </c>
      <c r="D571" t="inlineStr">
        <is>
          <t>Engineering</t>
        </is>
      </c>
      <c r="E571" t="n">
        <v>141334</v>
      </c>
      <c r="F571" t="inlineStr">
        <is>
          <t>2024-02-02</t>
        </is>
      </c>
      <c r="G571" t="inlineStr">
        <is>
          <t xml:space="preserve">Lorem ipsum dolor sit amet, consectetur adipiscing elit. Sed do eiusmod tempor incididunt ut labore </t>
        </is>
      </c>
    </row>
    <row r="572">
      <c r="A572" t="n">
        <v>571</v>
      </c>
      <c r="B572" t="inlineStr">
        <is>
          <t>Employee 571</t>
        </is>
      </c>
      <c r="C572" t="inlineStr">
        <is>
          <t>emp571@company.com</t>
        </is>
      </c>
      <c r="D572" t="inlineStr">
        <is>
          <t>Sales</t>
        </is>
      </c>
      <c r="E572" t="n">
        <v>109120</v>
      </c>
      <c r="F572" t="inlineStr">
        <is>
          <t>2024-05-15</t>
        </is>
      </c>
      <c r="G572" t="inlineStr">
        <is>
          <t xml:space="preserve">Lorem ipsum dolor sit amet, consectetur adipiscing elit. Sed do eiusmod tempor incididunt ut labore </t>
        </is>
      </c>
    </row>
    <row r="573">
      <c r="A573" t="n">
        <v>572</v>
      </c>
      <c r="B573" t="inlineStr">
        <is>
          <t>Employee 572</t>
        </is>
      </c>
      <c r="C573" t="inlineStr">
        <is>
          <t>emp572@company.com</t>
        </is>
      </c>
      <c r="D573" t="inlineStr">
        <is>
          <t>HR</t>
        </is>
      </c>
      <c r="E573" t="n">
        <v>122131</v>
      </c>
      <c r="F573" t="inlineStr">
        <is>
          <t>2024-04-18</t>
        </is>
      </c>
      <c r="G573" t="inlineStr">
        <is>
          <t xml:space="preserve">Lorem ipsum dolor sit amet, consectetur adipiscing elit. Sed do eiusmod tempor incididunt ut labore </t>
        </is>
      </c>
    </row>
    <row r="574">
      <c r="A574" t="n">
        <v>573</v>
      </c>
      <c r="B574" t="inlineStr">
        <is>
          <t>Employee 573</t>
        </is>
      </c>
      <c r="C574" t="inlineStr">
        <is>
          <t>emp573@company.com</t>
        </is>
      </c>
      <c r="D574" t="inlineStr">
        <is>
          <t>Finance</t>
        </is>
      </c>
      <c r="E574" t="n">
        <v>119446</v>
      </c>
      <c r="F574" t="inlineStr">
        <is>
          <t>2024-06-20</t>
        </is>
      </c>
      <c r="G574" t="inlineStr">
        <is>
          <t xml:space="preserve">Lorem ipsum dolor sit amet, consectetur adipiscing elit. Sed do eiusmod tempor incididunt ut labore </t>
        </is>
      </c>
    </row>
    <row r="575">
      <c r="A575" t="n">
        <v>574</v>
      </c>
      <c r="B575" t="inlineStr">
        <is>
          <t>Employee 574</t>
        </is>
      </c>
      <c r="C575" t="inlineStr">
        <is>
          <t>emp574@company.com</t>
        </is>
      </c>
      <c r="D575" t="inlineStr">
        <is>
          <t>Finance</t>
        </is>
      </c>
      <c r="E575" t="n">
        <v>110536</v>
      </c>
      <c r="F575" t="inlineStr">
        <is>
          <t>2024-03-17</t>
        </is>
      </c>
      <c r="G575" t="inlineStr">
        <is>
          <t xml:space="preserve">Lorem ipsum dolor sit amet, consectetur adipiscing elit. Sed do eiusmod tempor incididunt ut labore </t>
        </is>
      </c>
    </row>
    <row r="576">
      <c r="A576" t="n">
        <v>575</v>
      </c>
      <c r="B576" t="inlineStr">
        <is>
          <t>Employee 575</t>
        </is>
      </c>
      <c r="C576" t="inlineStr">
        <is>
          <t>emp575@company.com</t>
        </is>
      </c>
      <c r="D576" t="inlineStr">
        <is>
          <t>HR</t>
        </is>
      </c>
      <c r="E576" t="n">
        <v>149796</v>
      </c>
      <c r="F576" t="inlineStr">
        <is>
          <t>2024-02-19</t>
        </is>
      </c>
      <c r="G576" t="inlineStr">
        <is>
          <t xml:space="preserve">Lorem ipsum dolor sit amet, consectetur adipiscing elit. Sed do eiusmod tempor incididunt ut labore </t>
        </is>
      </c>
    </row>
    <row r="577">
      <c r="A577" t="n">
        <v>576</v>
      </c>
      <c r="B577" t="inlineStr">
        <is>
          <t>Employee 576</t>
        </is>
      </c>
      <c r="C577" t="inlineStr">
        <is>
          <t>emp576@company.com</t>
        </is>
      </c>
      <c r="D577" t="inlineStr">
        <is>
          <t>Engineering</t>
        </is>
      </c>
      <c r="E577" t="n">
        <v>124193</v>
      </c>
      <c r="F577" t="inlineStr">
        <is>
          <t>2024-09-18</t>
        </is>
      </c>
      <c r="G577" t="inlineStr">
        <is>
          <t xml:space="preserve">Lorem ipsum dolor sit amet, consectetur adipiscing elit. Sed do eiusmod tempor incididunt ut labore </t>
        </is>
      </c>
    </row>
    <row r="578">
      <c r="A578" t="n">
        <v>577</v>
      </c>
      <c r="B578" t="inlineStr">
        <is>
          <t>Employee 577</t>
        </is>
      </c>
      <c r="C578" t="inlineStr">
        <is>
          <t>emp577@company.com</t>
        </is>
      </c>
      <c r="D578" t="inlineStr">
        <is>
          <t>HR</t>
        </is>
      </c>
      <c r="E578" t="n">
        <v>54351</v>
      </c>
      <c r="F578" t="inlineStr">
        <is>
          <t>2024-12-08</t>
        </is>
      </c>
      <c r="G578" t="inlineStr">
        <is>
          <t xml:space="preserve">Lorem ipsum dolor sit amet, consectetur adipiscing elit. Sed do eiusmod tempor incididunt ut labore </t>
        </is>
      </c>
    </row>
    <row r="579">
      <c r="A579" t="n">
        <v>578</v>
      </c>
      <c r="B579" t="inlineStr">
        <is>
          <t>Employee 578</t>
        </is>
      </c>
      <c r="C579" t="inlineStr">
        <is>
          <t>emp578@company.com</t>
        </is>
      </c>
      <c r="D579" t="inlineStr">
        <is>
          <t>Finance</t>
        </is>
      </c>
      <c r="E579" t="n">
        <v>106402</v>
      </c>
      <c r="F579" t="inlineStr">
        <is>
          <t>2024-11-24</t>
        </is>
      </c>
      <c r="G579" t="inlineStr">
        <is>
          <t xml:space="preserve">Lorem ipsum dolor sit amet, consectetur adipiscing elit. Sed do eiusmod tempor incididunt ut labore </t>
        </is>
      </c>
    </row>
    <row r="580">
      <c r="A580" t="n">
        <v>579</v>
      </c>
      <c r="B580" t="inlineStr">
        <is>
          <t>Employee 579</t>
        </is>
      </c>
      <c r="C580" t="inlineStr">
        <is>
          <t>emp579@company.com</t>
        </is>
      </c>
      <c r="D580" t="inlineStr">
        <is>
          <t>Finance</t>
        </is>
      </c>
      <c r="E580" t="n">
        <v>115808</v>
      </c>
      <c r="F580" t="inlineStr">
        <is>
          <t>2024-02-21</t>
        </is>
      </c>
      <c r="G580" t="inlineStr">
        <is>
          <t xml:space="preserve">Lorem ipsum dolor sit amet, consectetur adipiscing elit. Sed do eiusmod tempor incididunt ut labore </t>
        </is>
      </c>
    </row>
    <row r="581">
      <c r="A581" t="n">
        <v>580</v>
      </c>
      <c r="B581" t="inlineStr">
        <is>
          <t>Employee 580</t>
        </is>
      </c>
      <c r="C581" t="inlineStr">
        <is>
          <t>emp580@company.com</t>
        </is>
      </c>
      <c r="D581" t="inlineStr">
        <is>
          <t>Finance</t>
        </is>
      </c>
      <c r="E581" t="n">
        <v>70119</v>
      </c>
      <c r="F581" t="inlineStr">
        <is>
          <t>2024-11-16</t>
        </is>
      </c>
      <c r="G581" t="inlineStr">
        <is>
          <t xml:space="preserve">Lorem ipsum dolor sit amet, consectetur adipiscing elit. Sed do eiusmod tempor incididunt ut labore </t>
        </is>
      </c>
    </row>
    <row r="582">
      <c r="A582" t="n">
        <v>581</v>
      </c>
      <c r="B582" t="inlineStr">
        <is>
          <t>Employee 581</t>
        </is>
      </c>
      <c r="C582" t="inlineStr">
        <is>
          <t>emp581@company.com</t>
        </is>
      </c>
      <c r="D582" t="inlineStr">
        <is>
          <t>HR</t>
        </is>
      </c>
      <c r="E582" t="n">
        <v>60691</v>
      </c>
      <c r="F582" t="inlineStr">
        <is>
          <t>2024-07-13</t>
        </is>
      </c>
      <c r="G582" t="inlineStr">
        <is>
          <t xml:space="preserve">Lorem ipsum dolor sit amet, consectetur adipiscing elit. Sed do eiusmod tempor incididunt ut labore </t>
        </is>
      </c>
    </row>
    <row r="583">
      <c r="A583" t="n">
        <v>582</v>
      </c>
      <c r="B583" t="inlineStr">
        <is>
          <t>Employee 582</t>
        </is>
      </c>
      <c r="C583" t="inlineStr">
        <is>
          <t>emp582@company.com</t>
        </is>
      </c>
      <c r="D583" t="inlineStr">
        <is>
          <t>Marketing</t>
        </is>
      </c>
      <c r="E583" t="n">
        <v>103944</v>
      </c>
      <c r="F583" t="inlineStr">
        <is>
          <t>2024-01-17</t>
        </is>
      </c>
      <c r="G583" t="inlineStr">
        <is>
          <t xml:space="preserve">Lorem ipsum dolor sit amet, consectetur adipiscing elit. Sed do eiusmod tempor incididunt ut labore </t>
        </is>
      </c>
    </row>
    <row r="584">
      <c r="A584" t="n">
        <v>583</v>
      </c>
      <c r="B584" t="inlineStr">
        <is>
          <t>Employee 583</t>
        </is>
      </c>
      <c r="C584" t="inlineStr">
        <is>
          <t>emp583@company.com</t>
        </is>
      </c>
      <c r="D584" t="inlineStr">
        <is>
          <t>Engineering</t>
        </is>
      </c>
      <c r="E584" t="n">
        <v>71643</v>
      </c>
      <c r="F584" t="inlineStr">
        <is>
          <t>2024-03-20</t>
        </is>
      </c>
      <c r="G584" t="inlineStr">
        <is>
          <t xml:space="preserve">Lorem ipsum dolor sit amet, consectetur adipiscing elit. Sed do eiusmod tempor incididunt ut labore </t>
        </is>
      </c>
    </row>
    <row r="585">
      <c r="A585" t="n">
        <v>584</v>
      </c>
      <c r="B585" t="inlineStr">
        <is>
          <t>Employee 584</t>
        </is>
      </c>
      <c r="C585" t="inlineStr">
        <is>
          <t>emp584@company.com</t>
        </is>
      </c>
      <c r="D585" t="inlineStr">
        <is>
          <t>Sales</t>
        </is>
      </c>
      <c r="E585" t="n">
        <v>96281</v>
      </c>
      <c r="F585" t="inlineStr">
        <is>
          <t>2024-05-07</t>
        </is>
      </c>
      <c r="G585" t="inlineStr">
        <is>
          <t xml:space="preserve">Lorem ipsum dolor sit amet, consectetur adipiscing elit. Sed do eiusmod tempor incididunt ut labore </t>
        </is>
      </c>
    </row>
    <row r="586">
      <c r="A586" t="n">
        <v>585</v>
      </c>
      <c r="B586" t="inlineStr">
        <is>
          <t>Employee 585</t>
        </is>
      </c>
      <c r="C586" t="inlineStr">
        <is>
          <t>emp585@company.com</t>
        </is>
      </c>
      <c r="D586" t="inlineStr">
        <is>
          <t>Engineering</t>
        </is>
      </c>
      <c r="E586" t="n">
        <v>129306</v>
      </c>
      <c r="F586" t="inlineStr">
        <is>
          <t>2024-08-18</t>
        </is>
      </c>
      <c r="G586" t="inlineStr">
        <is>
          <t xml:space="preserve">Lorem ipsum dolor sit amet, consectetur adipiscing elit. Sed do eiusmod tempor incididunt ut labore </t>
        </is>
      </c>
    </row>
    <row r="587">
      <c r="A587" t="n">
        <v>586</v>
      </c>
      <c r="B587" t="inlineStr">
        <is>
          <t>Employee 586</t>
        </is>
      </c>
      <c r="C587" t="inlineStr">
        <is>
          <t>emp586@company.com</t>
        </is>
      </c>
      <c r="D587" t="inlineStr">
        <is>
          <t>Marketing</t>
        </is>
      </c>
      <c r="E587" t="n">
        <v>130802</v>
      </c>
      <c r="F587" t="inlineStr">
        <is>
          <t>2024-08-23</t>
        </is>
      </c>
      <c r="G587" t="inlineStr">
        <is>
          <t xml:space="preserve">Lorem ipsum dolor sit amet, consectetur adipiscing elit. Sed do eiusmod tempor incididunt ut labore </t>
        </is>
      </c>
    </row>
    <row r="588">
      <c r="A588" t="n">
        <v>587</v>
      </c>
      <c r="B588" t="inlineStr">
        <is>
          <t>Employee 587</t>
        </is>
      </c>
      <c r="C588" t="inlineStr">
        <is>
          <t>emp587@company.com</t>
        </is>
      </c>
      <c r="D588" t="inlineStr">
        <is>
          <t>Sales</t>
        </is>
      </c>
      <c r="E588" t="n">
        <v>138753</v>
      </c>
      <c r="F588" t="inlineStr">
        <is>
          <t>2024-03-22</t>
        </is>
      </c>
      <c r="G588" t="inlineStr">
        <is>
          <t xml:space="preserve">Lorem ipsum dolor sit amet, consectetur adipiscing elit. Sed do eiusmod tempor incididunt ut labore </t>
        </is>
      </c>
    </row>
    <row r="589">
      <c r="A589" t="n">
        <v>588</v>
      </c>
      <c r="B589" t="inlineStr">
        <is>
          <t>Employee 588</t>
        </is>
      </c>
      <c r="C589" t="inlineStr">
        <is>
          <t>emp588@company.com</t>
        </is>
      </c>
      <c r="D589" t="inlineStr">
        <is>
          <t>Finance</t>
        </is>
      </c>
      <c r="E589" t="n">
        <v>117467</v>
      </c>
      <c r="F589" t="inlineStr">
        <is>
          <t>2024-09-21</t>
        </is>
      </c>
      <c r="G589" t="inlineStr">
        <is>
          <t xml:space="preserve">Lorem ipsum dolor sit amet, consectetur adipiscing elit. Sed do eiusmod tempor incididunt ut labore </t>
        </is>
      </c>
    </row>
    <row r="590">
      <c r="A590" t="n">
        <v>589</v>
      </c>
      <c r="B590" t="inlineStr">
        <is>
          <t>Employee 589</t>
        </is>
      </c>
      <c r="C590" t="inlineStr">
        <is>
          <t>emp589@company.com</t>
        </is>
      </c>
      <c r="D590" t="inlineStr">
        <is>
          <t>Finance</t>
        </is>
      </c>
      <c r="E590" t="n">
        <v>113000</v>
      </c>
      <c r="F590" t="inlineStr">
        <is>
          <t>2024-02-24</t>
        </is>
      </c>
      <c r="G590" t="inlineStr">
        <is>
          <t xml:space="preserve">Lorem ipsum dolor sit amet, consectetur adipiscing elit. Sed do eiusmod tempor incididunt ut labore </t>
        </is>
      </c>
    </row>
    <row r="591">
      <c r="A591" t="n">
        <v>590</v>
      </c>
      <c r="B591" t="inlineStr">
        <is>
          <t>Employee 590</t>
        </is>
      </c>
      <c r="C591" t="inlineStr">
        <is>
          <t>emp590@company.com</t>
        </is>
      </c>
      <c r="D591" t="inlineStr">
        <is>
          <t>Marketing</t>
        </is>
      </c>
      <c r="E591" t="n">
        <v>86918</v>
      </c>
      <c r="F591" t="inlineStr">
        <is>
          <t>2024-08-22</t>
        </is>
      </c>
      <c r="G591" t="inlineStr">
        <is>
          <t xml:space="preserve">Lorem ipsum dolor sit amet, consectetur adipiscing elit. Sed do eiusmod tempor incididunt ut labore </t>
        </is>
      </c>
    </row>
    <row r="592">
      <c r="A592" t="n">
        <v>591</v>
      </c>
      <c r="B592" t="inlineStr">
        <is>
          <t>Employee 591</t>
        </is>
      </c>
      <c r="C592" t="inlineStr">
        <is>
          <t>emp591@company.com</t>
        </is>
      </c>
      <c r="D592" t="inlineStr">
        <is>
          <t>HR</t>
        </is>
      </c>
      <c r="E592" t="n">
        <v>96720</v>
      </c>
      <c r="F592" t="inlineStr">
        <is>
          <t>2024-10-05</t>
        </is>
      </c>
      <c r="G592" t="inlineStr">
        <is>
          <t xml:space="preserve">Lorem ipsum dolor sit amet, consectetur adipiscing elit. Sed do eiusmod tempor incididunt ut labore </t>
        </is>
      </c>
    </row>
    <row r="593">
      <c r="A593" t="n">
        <v>592</v>
      </c>
      <c r="B593" t="inlineStr">
        <is>
          <t>Employee 592</t>
        </is>
      </c>
      <c r="C593" t="inlineStr">
        <is>
          <t>emp592@company.com</t>
        </is>
      </c>
      <c r="D593" t="inlineStr">
        <is>
          <t>Engineering</t>
        </is>
      </c>
      <c r="E593" t="n">
        <v>120612</v>
      </c>
      <c r="F593" t="inlineStr">
        <is>
          <t>2024-10-23</t>
        </is>
      </c>
      <c r="G593" t="inlineStr">
        <is>
          <t xml:space="preserve">Lorem ipsum dolor sit amet, consectetur adipiscing elit. Sed do eiusmod tempor incididunt ut labore </t>
        </is>
      </c>
    </row>
    <row r="594">
      <c r="A594" t="n">
        <v>593</v>
      </c>
      <c r="B594" t="inlineStr">
        <is>
          <t>Employee 593</t>
        </is>
      </c>
      <c r="C594" t="inlineStr">
        <is>
          <t>emp593@company.com</t>
        </is>
      </c>
      <c r="D594" t="inlineStr">
        <is>
          <t>Marketing</t>
        </is>
      </c>
      <c r="E594" t="n">
        <v>135819</v>
      </c>
      <c r="F594" t="inlineStr">
        <is>
          <t>2024-01-22</t>
        </is>
      </c>
      <c r="G594" t="inlineStr">
        <is>
          <t xml:space="preserve">Lorem ipsum dolor sit amet, consectetur adipiscing elit. Sed do eiusmod tempor incididunt ut labore </t>
        </is>
      </c>
    </row>
    <row r="595">
      <c r="A595" t="n">
        <v>594</v>
      </c>
      <c r="B595" t="inlineStr">
        <is>
          <t>Employee 594</t>
        </is>
      </c>
      <c r="C595" t="inlineStr">
        <is>
          <t>emp594@company.com</t>
        </is>
      </c>
      <c r="D595" t="inlineStr">
        <is>
          <t>Finance</t>
        </is>
      </c>
      <c r="E595" t="n">
        <v>93773</v>
      </c>
      <c r="F595" t="inlineStr">
        <is>
          <t>2024-01-21</t>
        </is>
      </c>
      <c r="G595" t="inlineStr">
        <is>
          <t xml:space="preserve">Lorem ipsum dolor sit amet, consectetur adipiscing elit. Sed do eiusmod tempor incididunt ut labore </t>
        </is>
      </c>
    </row>
    <row r="596">
      <c r="A596" t="n">
        <v>595</v>
      </c>
      <c r="B596" t="inlineStr">
        <is>
          <t>Employee 595</t>
        </is>
      </c>
      <c r="C596" t="inlineStr">
        <is>
          <t>emp595@company.com</t>
        </is>
      </c>
      <c r="D596" t="inlineStr">
        <is>
          <t>Sales</t>
        </is>
      </c>
      <c r="E596" t="n">
        <v>108332</v>
      </c>
      <c r="F596" t="inlineStr">
        <is>
          <t>2024-07-03</t>
        </is>
      </c>
      <c r="G596" t="inlineStr">
        <is>
          <t xml:space="preserve">Lorem ipsum dolor sit amet, consectetur adipiscing elit. Sed do eiusmod tempor incididunt ut labore </t>
        </is>
      </c>
    </row>
    <row r="597">
      <c r="A597" t="n">
        <v>596</v>
      </c>
      <c r="B597" t="inlineStr">
        <is>
          <t>Employee 596</t>
        </is>
      </c>
      <c r="C597" t="inlineStr">
        <is>
          <t>emp596@company.com</t>
        </is>
      </c>
      <c r="D597" t="inlineStr">
        <is>
          <t>Sales</t>
        </is>
      </c>
      <c r="E597" t="n">
        <v>135381</v>
      </c>
      <c r="F597" t="inlineStr">
        <is>
          <t>2024-09-27</t>
        </is>
      </c>
      <c r="G597" t="inlineStr">
        <is>
          <t xml:space="preserve">Lorem ipsum dolor sit amet, consectetur adipiscing elit. Sed do eiusmod tempor incididunt ut labore </t>
        </is>
      </c>
    </row>
    <row r="598">
      <c r="A598" t="n">
        <v>597</v>
      </c>
      <c r="B598" t="inlineStr">
        <is>
          <t>Employee 597</t>
        </is>
      </c>
      <c r="C598" t="inlineStr">
        <is>
          <t>emp597@company.com</t>
        </is>
      </c>
      <c r="D598" t="inlineStr">
        <is>
          <t>Marketing</t>
        </is>
      </c>
      <c r="E598" t="n">
        <v>93944</v>
      </c>
      <c r="F598" t="inlineStr">
        <is>
          <t>2024-08-22</t>
        </is>
      </c>
      <c r="G598" t="inlineStr">
        <is>
          <t xml:space="preserve">Lorem ipsum dolor sit amet, consectetur adipiscing elit. Sed do eiusmod tempor incididunt ut labore </t>
        </is>
      </c>
    </row>
    <row r="599">
      <c r="A599" t="n">
        <v>598</v>
      </c>
      <c r="B599" t="inlineStr">
        <is>
          <t>Employee 598</t>
        </is>
      </c>
      <c r="C599" t="inlineStr">
        <is>
          <t>emp598@company.com</t>
        </is>
      </c>
      <c r="D599" t="inlineStr">
        <is>
          <t>Sales</t>
        </is>
      </c>
      <c r="E599" t="n">
        <v>56299</v>
      </c>
      <c r="F599" t="inlineStr">
        <is>
          <t>2024-02-27</t>
        </is>
      </c>
      <c r="G599" t="inlineStr">
        <is>
          <t xml:space="preserve">Lorem ipsum dolor sit amet, consectetur adipiscing elit. Sed do eiusmod tempor incididunt ut labore </t>
        </is>
      </c>
    </row>
    <row r="600">
      <c r="A600" t="n">
        <v>599</v>
      </c>
      <c r="B600" t="inlineStr">
        <is>
          <t>Employee 599</t>
        </is>
      </c>
      <c r="C600" t="inlineStr">
        <is>
          <t>emp599@company.com</t>
        </is>
      </c>
      <c r="D600" t="inlineStr">
        <is>
          <t>HR</t>
        </is>
      </c>
      <c r="E600" t="n">
        <v>86114</v>
      </c>
      <c r="F600" t="inlineStr">
        <is>
          <t>2024-06-04</t>
        </is>
      </c>
      <c r="G600" t="inlineStr">
        <is>
          <t xml:space="preserve">Lorem ipsum dolor sit amet, consectetur adipiscing elit. Sed do eiusmod tempor incididunt ut labore </t>
        </is>
      </c>
    </row>
    <row r="601">
      <c r="A601" t="n">
        <v>600</v>
      </c>
      <c r="B601" t="inlineStr">
        <is>
          <t>Employee 600</t>
        </is>
      </c>
      <c r="C601" t="inlineStr">
        <is>
          <t>emp600@company.com</t>
        </is>
      </c>
      <c r="D601" t="inlineStr">
        <is>
          <t>Marketing</t>
        </is>
      </c>
      <c r="E601" t="n">
        <v>107042</v>
      </c>
      <c r="F601" t="inlineStr">
        <is>
          <t>2024-02-07</t>
        </is>
      </c>
      <c r="G601" t="inlineStr">
        <is>
          <t xml:space="preserve">Lorem ipsum dolor sit amet, consectetur adipiscing elit. Sed do eiusmod tempor incididunt ut labore </t>
        </is>
      </c>
    </row>
    <row r="602">
      <c r="A602" t="n">
        <v>601</v>
      </c>
      <c r="B602" t="inlineStr">
        <is>
          <t>Employee 601</t>
        </is>
      </c>
      <c r="C602" t="inlineStr">
        <is>
          <t>emp601@company.com</t>
        </is>
      </c>
      <c r="D602" t="inlineStr">
        <is>
          <t>Engineering</t>
        </is>
      </c>
      <c r="E602" t="n">
        <v>61320</v>
      </c>
      <c r="F602" t="inlineStr">
        <is>
          <t>2024-08-22</t>
        </is>
      </c>
      <c r="G602" t="inlineStr">
        <is>
          <t xml:space="preserve">Lorem ipsum dolor sit amet, consectetur adipiscing elit. Sed do eiusmod tempor incididunt ut labore </t>
        </is>
      </c>
    </row>
    <row r="603">
      <c r="A603" t="n">
        <v>602</v>
      </c>
      <c r="B603" t="inlineStr">
        <is>
          <t>Employee 602</t>
        </is>
      </c>
      <c r="C603" t="inlineStr">
        <is>
          <t>emp602@company.com</t>
        </is>
      </c>
      <c r="D603" t="inlineStr">
        <is>
          <t>Engineering</t>
        </is>
      </c>
      <c r="E603" t="n">
        <v>50302</v>
      </c>
      <c r="F603" t="inlineStr">
        <is>
          <t>2024-02-26</t>
        </is>
      </c>
      <c r="G603" t="inlineStr">
        <is>
          <t xml:space="preserve">Lorem ipsum dolor sit amet, consectetur adipiscing elit. Sed do eiusmod tempor incididunt ut labore </t>
        </is>
      </c>
    </row>
    <row r="604">
      <c r="A604" t="n">
        <v>603</v>
      </c>
      <c r="B604" t="inlineStr">
        <is>
          <t>Employee 603</t>
        </is>
      </c>
      <c r="C604" t="inlineStr">
        <is>
          <t>emp603@company.com</t>
        </is>
      </c>
      <c r="D604" t="inlineStr">
        <is>
          <t>HR</t>
        </is>
      </c>
      <c r="E604" t="n">
        <v>130373</v>
      </c>
      <c r="F604" t="inlineStr">
        <is>
          <t>2024-05-18</t>
        </is>
      </c>
      <c r="G604" t="inlineStr">
        <is>
          <t xml:space="preserve">Lorem ipsum dolor sit amet, consectetur adipiscing elit. Sed do eiusmod tempor incididunt ut labore </t>
        </is>
      </c>
    </row>
    <row r="605">
      <c r="A605" t="n">
        <v>604</v>
      </c>
      <c r="B605" t="inlineStr">
        <is>
          <t>Employee 604</t>
        </is>
      </c>
      <c r="C605" t="inlineStr">
        <is>
          <t>emp604@company.com</t>
        </is>
      </c>
      <c r="D605" t="inlineStr">
        <is>
          <t>Sales</t>
        </is>
      </c>
      <c r="E605" t="n">
        <v>118155</v>
      </c>
      <c r="F605" t="inlineStr">
        <is>
          <t>2024-05-02</t>
        </is>
      </c>
      <c r="G605" t="inlineStr">
        <is>
          <t xml:space="preserve">Lorem ipsum dolor sit amet, consectetur adipiscing elit. Sed do eiusmod tempor incididunt ut labore </t>
        </is>
      </c>
    </row>
    <row r="606">
      <c r="A606" t="n">
        <v>605</v>
      </c>
      <c r="B606" t="inlineStr">
        <is>
          <t>Employee 605</t>
        </is>
      </c>
      <c r="C606" t="inlineStr">
        <is>
          <t>emp605@company.com</t>
        </is>
      </c>
      <c r="D606" t="inlineStr">
        <is>
          <t>HR</t>
        </is>
      </c>
      <c r="E606" t="n">
        <v>67951</v>
      </c>
      <c r="F606" t="inlineStr">
        <is>
          <t>2024-03-12</t>
        </is>
      </c>
      <c r="G606" t="inlineStr">
        <is>
          <t xml:space="preserve">Lorem ipsum dolor sit amet, consectetur adipiscing elit. Sed do eiusmod tempor incididunt ut labore </t>
        </is>
      </c>
    </row>
    <row r="607">
      <c r="A607" t="n">
        <v>606</v>
      </c>
      <c r="B607" t="inlineStr">
        <is>
          <t>Employee 606</t>
        </is>
      </c>
      <c r="C607" t="inlineStr">
        <is>
          <t>emp606@company.com</t>
        </is>
      </c>
      <c r="D607" t="inlineStr">
        <is>
          <t>Marketing</t>
        </is>
      </c>
      <c r="E607" t="n">
        <v>132050</v>
      </c>
      <c r="F607" t="inlineStr">
        <is>
          <t>2024-05-05</t>
        </is>
      </c>
      <c r="G607" t="inlineStr">
        <is>
          <t xml:space="preserve">Lorem ipsum dolor sit amet, consectetur adipiscing elit. Sed do eiusmod tempor incididunt ut labore </t>
        </is>
      </c>
    </row>
    <row r="608">
      <c r="A608" t="n">
        <v>607</v>
      </c>
      <c r="B608" t="inlineStr">
        <is>
          <t>Employee 607</t>
        </is>
      </c>
      <c r="C608" t="inlineStr">
        <is>
          <t>emp607@company.com</t>
        </is>
      </c>
      <c r="D608" t="inlineStr">
        <is>
          <t>HR</t>
        </is>
      </c>
      <c r="E608" t="n">
        <v>72436</v>
      </c>
      <c r="F608" t="inlineStr">
        <is>
          <t>2024-10-13</t>
        </is>
      </c>
      <c r="G608" t="inlineStr">
        <is>
          <t xml:space="preserve">Lorem ipsum dolor sit amet, consectetur adipiscing elit. Sed do eiusmod tempor incididunt ut labore </t>
        </is>
      </c>
    </row>
    <row r="609">
      <c r="A609" t="n">
        <v>608</v>
      </c>
      <c r="B609" t="inlineStr">
        <is>
          <t>Employee 608</t>
        </is>
      </c>
      <c r="C609" t="inlineStr">
        <is>
          <t>emp608@company.com</t>
        </is>
      </c>
      <c r="D609" t="inlineStr">
        <is>
          <t>HR</t>
        </is>
      </c>
      <c r="E609" t="n">
        <v>127822</v>
      </c>
      <c r="F609" t="inlineStr">
        <is>
          <t>2024-02-20</t>
        </is>
      </c>
      <c r="G609" t="inlineStr">
        <is>
          <t xml:space="preserve">Lorem ipsum dolor sit amet, consectetur adipiscing elit. Sed do eiusmod tempor incididunt ut labore </t>
        </is>
      </c>
    </row>
    <row r="610">
      <c r="A610" t="n">
        <v>609</v>
      </c>
      <c r="B610" t="inlineStr">
        <is>
          <t>Employee 609</t>
        </is>
      </c>
      <c r="C610" t="inlineStr">
        <is>
          <t>emp609@company.com</t>
        </is>
      </c>
      <c r="D610" t="inlineStr">
        <is>
          <t>Engineering</t>
        </is>
      </c>
      <c r="E610" t="n">
        <v>135087</v>
      </c>
      <c r="F610" t="inlineStr">
        <is>
          <t>2024-11-18</t>
        </is>
      </c>
      <c r="G610" t="inlineStr">
        <is>
          <t xml:space="preserve">Lorem ipsum dolor sit amet, consectetur adipiscing elit. Sed do eiusmod tempor incididunt ut labore </t>
        </is>
      </c>
    </row>
    <row r="611">
      <c r="A611" t="n">
        <v>610</v>
      </c>
      <c r="B611" t="inlineStr">
        <is>
          <t>Employee 610</t>
        </is>
      </c>
      <c r="C611" t="inlineStr">
        <is>
          <t>emp610@company.com</t>
        </is>
      </c>
      <c r="D611" t="inlineStr">
        <is>
          <t>Engineering</t>
        </is>
      </c>
      <c r="E611" t="n">
        <v>101532</v>
      </c>
      <c r="F611" t="inlineStr">
        <is>
          <t>2024-02-14</t>
        </is>
      </c>
      <c r="G611" t="inlineStr">
        <is>
          <t xml:space="preserve">Lorem ipsum dolor sit amet, consectetur adipiscing elit. Sed do eiusmod tempor incididunt ut labore </t>
        </is>
      </c>
    </row>
    <row r="612">
      <c r="A612" t="n">
        <v>611</v>
      </c>
      <c r="B612" t="inlineStr">
        <is>
          <t>Employee 611</t>
        </is>
      </c>
      <c r="C612" t="inlineStr">
        <is>
          <t>emp611@company.com</t>
        </is>
      </c>
      <c r="D612" t="inlineStr">
        <is>
          <t>Sales</t>
        </is>
      </c>
      <c r="E612" t="n">
        <v>133488</v>
      </c>
      <c r="F612" t="inlineStr">
        <is>
          <t>2024-08-10</t>
        </is>
      </c>
      <c r="G612" t="inlineStr">
        <is>
          <t xml:space="preserve">Lorem ipsum dolor sit amet, consectetur adipiscing elit. Sed do eiusmod tempor incididunt ut labore </t>
        </is>
      </c>
    </row>
    <row r="613">
      <c r="A613" t="n">
        <v>612</v>
      </c>
      <c r="B613" t="inlineStr">
        <is>
          <t>Employee 612</t>
        </is>
      </c>
      <c r="C613" t="inlineStr">
        <is>
          <t>emp612@company.com</t>
        </is>
      </c>
      <c r="D613" t="inlineStr">
        <is>
          <t>Sales</t>
        </is>
      </c>
      <c r="E613" t="n">
        <v>106137</v>
      </c>
      <c r="F613" t="inlineStr">
        <is>
          <t>2024-02-06</t>
        </is>
      </c>
      <c r="G613" t="inlineStr">
        <is>
          <t xml:space="preserve">Lorem ipsum dolor sit amet, consectetur adipiscing elit. Sed do eiusmod tempor incididunt ut labore </t>
        </is>
      </c>
    </row>
    <row r="614">
      <c r="A614" t="n">
        <v>613</v>
      </c>
      <c r="B614" t="inlineStr">
        <is>
          <t>Employee 613</t>
        </is>
      </c>
      <c r="C614" t="inlineStr">
        <is>
          <t>emp613@company.com</t>
        </is>
      </c>
      <c r="D614" t="inlineStr">
        <is>
          <t>Sales</t>
        </is>
      </c>
      <c r="E614" t="n">
        <v>98993</v>
      </c>
      <c r="F614" t="inlineStr">
        <is>
          <t>2024-12-10</t>
        </is>
      </c>
      <c r="G614" t="inlineStr">
        <is>
          <t xml:space="preserve">Lorem ipsum dolor sit amet, consectetur adipiscing elit. Sed do eiusmod tempor incididunt ut labore </t>
        </is>
      </c>
    </row>
    <row r="615">
      <c r="A615" t="n">
        <v>614</v>
      </c>
      <c r="B615" t="inlineStr">
        <is>
          <t>Employee 614</t>
        </is>
      </c>
      <c r="C615" t="inlineStr">
        <is>
          <t>emp614@company.com</t>
        </is>
      </c>
      <c r="D615" t="inlineStr">
        <is>
          <t>Engineering</t>
        </is>
      </c>
      <c r="E615" t="n">
        <v>136246</v>
      </c>
      <c r="F615" t="inlineStr">
        <is>
          <t>2024-06-04</t>
        </is>
      </c>
      <c r="G615" t="inlineStr">
        <is>
          <t xml:space="preserve">Lorem ipsum dolor sit amet, consectetur adipiscing elit. Sed do eiusmod tempor incididunt ut labore </t>
        </is>
      </c>
    </row>
    <row r="616">
      <c r="A616" t="n">
        <v>615</v>
      </c>
      <c r="B616" t="inlineStr">
        <is>
          <t>Employee 615</t>
        </is>
      </c>
      <c r="C616" t="inlineStr">
        <is>
          <t>emp615@company.com</t>
        </is>
      </c>
      <c r="D616" t="inlineStr">
        <is>
          <t>Finance</t>
        </is>
      </c>
      <c r="E616" t="n">
        <v>79698</v>
      </c>
      <c r="F616" t="inlineStr">
        <is>
          <t>2024-02-15</t>
        </is>
      </c>
      <c r="G616" t="inlineStr">
        <is>
          <t xml:space="preserve">Lorem ipsum dolor sit amet, consectetur adipiscing elit. Sed do eiusmod tempor incididunt ut labore </t>
        </is>
      </c>
    </row>
    <row r="617">
      <c r="A617" t="n">
        <v>616</v>
      </c>
      <c r="B617" t="inlineStr">
        <is>
          <t>Employee 616</t>
        </is>
      </c>
      <c r="C617" t="inlineStr">
        <is>
          <t>emp616@company.com</t>
        </is>
      </c>
      <c r="D617" t="inlineStr">
        <is>
          <t>Engineering</t>
        </is>
      </c>
      <c r="E617" t="n">
        <v>102530</v>
      </c>
      <c r="F617" t="inlineStr">
        <is>
          <t>2024-08-21</t>
        </is>
      </c>
      <c r="G617" t="inlineStr">
        <is>
          <t xml:space="preserve">Lorem ipsum dolor sit amet, consectetur adipiscing elit. Sed do eiusmod tempor incididunt ut labore </t>
        </is>
      </c>
    </row>
    <row r="618">
      <c r="A618" t="n">
        <v>617</v>
      </c>
      <c r="B618" t="inlineStr">
        <is>
          <t>Employee 617</t>
        </is>
      </c>
      <c r="C618" t="inlineStr">
        <is>
          <t>emp617@company.com</t>
        </is>
      </c>
      <c r="D618" t="inlineStr">
        <is>
          <t>Sales</t>
        </is>
      </c>
      <c r="E618" t="n">
        <v>128316</v>
      </c>
      <c r="F618" t="inlineStr">
        <is>
          <t>2024-03-06</t>
        </is>
      </c>
      <c r="G618" t="inlineStr">
        <is>
          <t xml:space="preserve">Lorem ipsum dolor sit amet, consectetur adipiscing elit. Sed do eiusmod tempor incididunt ut labore </t>
        </is>
      </c>
    </row>
    <row r="619">
      <c r="A619" t="n">
        <v>618</v>
      </c>
      <c r="B619" t="inlineStr">
        <is>
          <t>Employee 618</t>
        </is>
      </c>
      <c r="C619" t="inlineStr">
        <is>
          <t>emp618@company.com</t>
        </is>
      </c>
      <c r="D619" t="inlineStr">
        <is>
          <t>Marketing</t>
        </is>
      </c>
      <c r="E619" t="n">
        <v>143057</v>
      </c>
      <c r="F619" t="inlineStr">
        <is>
          <t>2024-11-23</t>
        </is>
      </c>
      <c r="G619" t="inlineStr">
        <is>
          <t xml:space="preserve">Lorem ipsum dolor sit amet, consectetur adipiscing elit. Sed do eiusmod tempor incididunt ut labore </t>
        </is>
      </c>
    </row>
    <row r="620">
      <c r="A620" t="n">
        <v>619</v>
      </c>
      <c r="B620" t="inlineStr">
        <is>
          <t>Employee 619</t>
        </is>
      </c>
      <c r="C620" t="inlineStr">
        <is>
          <t>emp619@company.com</t>
        </is>
      </c>
      <c r="D620" t="inlineStr">
        <is>
          <t>Finance</t>
        </is>
      </c>
      <c r="E620" t="n">
        <v>75106</v>
      </c>
      <c r="F620" t="inlineStr">
        <is>
          <t>2024-08-10</t>
        </is>
      </c>
      <c r="G620" t="inlineStr">
        <is>
          <t xml:space="preserve">Lorem ipsum dolor sit amet, consectetur adipiscing elit. Sed do eiusmod tempor incididunt ut labore </t>
        </is>
      </c>
    </row>
    <row r="621">
      <c r="A621" t="n">
        <v>620</v>
      </c>
      <c r="B621" t="inlineStr">
        <is>
          <t>Employee 620</t>
        </is>
      </c>
      <c r="C621" t="inlineStr">
        <is>
          <t>emp620@company.com</t>
        </is>
      </c>
      <c r="D621" t="inlineStr">
        <is>
          <t>Finance</t>
        </is>
      </c>
      <c r="E621" t="n">
        <v>120518</v>
      </c>
      <c r="F621" t="inlineStr">
        <is>
          <t>2024-03-01</t>
        </is>
      </c>
      <c r="G621" t="inlineStr">
        <is>
          <t xml:space="preserve">Lorem ipsum dolor sit amet, consectetur adipiscing elit. Sed do eiusmod tempor incididunt ut labore </t>
        </is>
      </c>
    </row>
    <row r="622">
      <c r="A622" t="n">
        <v>621</v>
      </c>
      <c r="B622" t="inlineStr">
        <is>
          <t>Employee 621</t>
        </is>
      </c>
      <c r="C622" t="inlineStr">
        <is>
          <t>emp621@company.com</t>
        </is>
      </c>
      <c r="D622" t="inlineStr">
        <is>
          <t>HR</t>
        </is>
      </c>
      <c r="E622" t="n">
        <v>97484</v>
      </c>
      <c r="F622" t="inlineStr">
        <is>
          <t>2024-02-17</t>
        </is>
      </c>
      <c r="G622" t="inlineStr">
        <is>
          <t xml:space="preserve">Lorem ipsum dolor sit amet, consectetur adipiscing elit. Sed do eiusmod tempor incididunt ut labore </t>
        </is>
      </c>
    </row>
    <row r="623">
      <c r="A623" t="n">
        <v>622</v>
      </c>
      <c r="B623" t="inlineStr">
        <is>
          <t>Employee 622</t>
        </is>
      </c>
      <c r="C623" t="inlineStr">
        <is>
          <t>emp622@company.com</t>
        </is>
      </c>
      <c r="D623" t="inlineStr">
        <is>
          <t>Finance</t>
        </is>
      </c>
      <c r="E623" t="n">
        <v>113608</v>
      </c>
      <c r="F623" t="inlineStr">
        <is>
          <t>2024-04-26</t>
        </is>
      </c>
      <c r="G623" t="inlineStr">
        <is>
          <t xml:space="preserve">Lorem ipsum dolor sit amet, consectetur adipiscing elit. Sed do eiusmod tempor incididunt ut labore </t>
        </is>
      </c>
    </row>
    <row r="624">
      <c r="A624" t="n">
        <v>623</v>
      </c>
      <c r="B624" t="inlineStr">
        <is>
          <t>Employee 623</t>
        </is>
      </c>
      <c r="C624" t="inlineStr">
        <is>
          <t>emp623@company.com</t>
        </is>
      </c>
      <c r="D624" t="inlineStr">
        <is>
          <t>Finance</t>
        </is>
      </c>
      <c r="E624" t="n">
        <v>70018</v>
      </c>
      <c r="F624" t="inlineStr">
        <is>
          <t>2024-05-25</t>
        </is>
      </c>
      <c r="G624" t="inlineStr">
        <is>
          <t xml:space="preserve">Lorem ipsum dolor sit amet, consectetur adipiscing elit. Sed do eiusmod tempor incididunt ut labore </t>
        </is>
      </c>
    </row>
    <row r="625">
      <c r="A625" t="n">
        <v>624</v>
      </c>
      <c r="B625" t="inlineStr">
        <is>
          <t>Employee 624</t>
        </is>
      </c>
      <c r="C625" t="inlineStr">
        <is>
          <t>emp624@company.com</t>
        </is>
      </c>
      <c r="D625" t="inlineStr">
        <is>
          <t>Marketing</t>
        </is>
      </c>
      <c r="E625" t="n">
        <v>132510</v>
      </c>
      <c r="F625" t="inlineStr">
        <is>
          <t>2024-10-09</t>
        </is>
      </c>
      <c r="G625" t="inlineStr">
        <is>
          <t xml:space="preserve">Lorem ipsum dolor sit amet, consectetur adipiscing elit. Sed do eiusmod tempor incididunt ut labore </t>
        </is>
      </c>
    </row>
    <row r="626">
      <c r="A626" t="n">
        <v>625</v>
      </c>
      <c r="B626" t="inlineStr">
        <is>
          <t>Employee 625</t>
        </is>
      </c>
      <c r="C626" t="inlineStr">
        <is>
          <t>emp625@company.com</t>
        </is>
      </c>
      <c r="D626" t="inlineStr">
        <is>
          <t>Sales</t>
        </is>
      </c>
      <c r="E626" t="n">
        <v>120885</v>
      </c>
      <c r="F626" t="inlineStr">
        <is>
          <t>2024-03-22</t>
        </is>
      </c>
      <c r="G626" t="inlineStr">
        <is>
          <t xml:space="preserve">Lorem ipsum dolor sit amet, consectetur adipiscing elit. Sed do eiusmod tempor incididunt ut labore </t>
        </is>
      </c>
    </row>
    <row r="627">
      <c r="A627" t="n">
        <v>626</v>
      </c>
      <c r="B627" t="inlineStr">
        <is>
          <t>Employee 626</t>
        </is>
      </c>
      <c r="C627" t="inlineStr">
        <is>
          <t>emp626@company.com</t>
        </is>
      </c>
      <c r="D627" t="inlineStr">
        <is>
          <t>Marketing</t>
        </is>
      </c>
      <c r="E627" t="n">
        <v>64446</v>
      </c>
      <c r="F627" t="inlineStr">
        <is>
          <t>2024-03-08</t>
        </is>
      </c>
      <c r="G627" t="inlineStr">
        <is>
          <t xml:space="preserve">Lorem ipsum dolor sit amet, consectetur adipiscing elit. Sed do eiusmod tempor incididunt ut labore </t>
        </is>
      </c>
    </row>
    <row r="628">
      <c r="A628" t="n">
        <v>627</v>
      </c>
      <c r="B628" t="inlineStr">
        <is>
          <t>Employee 627</t>
        </is>
      </c>
      <c r="C628" t="inlineStr">
        <is>
          <t>emp627@company.com</t>
        </is>
      </c>
      <c r="D628" t="inlineStr">
        <is>
          <t>Marketing</t>
        </is>
      </c>
      <c r="E628" t="n">
        <v>71689</v>
      </c>
      <c r="F628" t="inlineStr">
        <is>
          <t>2024-03-26</t>
        </is>
      </c>
      <c r="G628" t="inlineStr">
        <is>
          <t xml:space="preserve">Lorem ipsum dolor sit amet, consectetur adipiscing elit. Sed do eiusmod tempor incididunt ut labore </t>
        </is>
      </c>
    </row>
    <row r="629">
      <c r="A629" t="n">
        <v>628</v>
      </c>
      <c r="B629" t="inlineStr">
        <is>
          <t>Employee 628</t>
        </is>
      </c>
      <c r="C629" t="inlineStr">
        <is>
          <t>emp628@company.com</t>
        </is>
      </c>
      <c r="D629" t="inlineStr">
        <is>
          <t>Marketing</t>
        </is>
      </c>
      <c r="E629" t="n">
        <v>107053</v>
      </c>
      <c r="F629" t="inlineStr">
        <is>
          <t>2024-12-25</t>
        </is>
      </c>
      <c r="G629" t="inlineStr">
        <is>
          <t xml:space="preserve">Lorem ipsum dolor sit amet, consectetur adipiscing elit. Sed do eiusmod tempor incididunt ut labore </t>
        </is>
      </c>
    </row>
    <row r="630">
      <c r="A630" t="n">
        <v>629</v>
      </c>
      <c r="B630" t="inlineStr">
        <is>
          <t>Employee 629</t>
        </is>
      </c>
      <c r="C630" t="inlineStr">
        <is>
          <t>emp629@company.com</t>
        </is>
      </c>
      <c r="D630" t="inlineStr">
        <is>
          <t>Engineering</t>
        </is>
      </c>
      <c r="E630" t="n">
        <v>133680</v>
      </c>
      <c r="F630" t="inlineStr">
        <is>
          <t>2024-11-14</t>
        </is>
      </c>
      <c r="G630" t="inlineStr">
        <is>
          <t xml:space="preserve">Lorem ipsum dolor sit amet, consectetur adipiscing elit. Sed do eiusmod tempor incididunt ut labore </t>
        </is>
      </c>
    </row>
    <row r="631">
      <c r="A631" t="n">
        <v>630</v>
      </c>
      <c r="B631" t="inlineStr">
        <is>
          <t>Employee 630</t>
        </is>
      </c>
      <c r="C631" t="inlineStr">
        <is>
          <t>emp630@company.com</t>
        </is>
      </c>
      <c r="D631" t="inlineStr">
        <is>
          <t>HR</t>
        </is>
      </c>
      <c r="E631" t="n">
        <v>56735</v>
      </c>
      <c r="F631" t="inlineStr">
        <is>
          <t>2024-05-01</t>
        </is>
      </c>
      <c r="G631" t="inlineStr">
        <is>
          <t xml:space="preserve">Lorem ipsum dolor sit amet, consectetur adipiscing elit. Sed do eiusmod tempor incididunt ut labore </t>
        </is>
      </c>
    </row>
    <row r="632">
      <c r="A632" t="n">
        <v>631</v>
      </c>
      <c r="B632" t="inlineStr">
        <is>
          <t>Employee 631</t>
        </is>
      </c>
      <c r="C632" t="inlineStr">
        <is>
          <t>emp631@company.com</t>
        </is>
      </c>
      <c r="D632" t="inlineStr">
        <is>
          <t>Sales</t>
        </is>
      </c>
      <c r="E632" t="n">
        <v>133615</v>
      </c>
      <c r="F632" t="inlineStr">
        <is>
          <t>2024-11-11</t>
        </is>
      </c>
      <c r="G632" t="inlineStr">
        <is>
          <t xml:space="preserve">Lorem ipsum dolor sit amet, consectetur adipiscing elit. Sed do eiusmod tempor incididunt ut labore </t>
        </is>
      </c>
    </row>
    <row r="633">
      <c r="A633" t="n">
        <v>632</v>
      </c>
      <c r="B633" t="inlineStr">
        <is>
          <t>Employee 632</t>
        </is>
      </c>
      <c r="C633" t="inlineStr">
        <is>
          <t>emp632@company.com</t>
        </is>
      </c>
      <c r="D633" t="inlineStr">
        <is>
          <t>Finance</t>
        </is>
      </c>
      <c r="E633" t="n">
        <v>109396</v>
      </c>
      <c r="F633" t="inlineStr">
        <is>
          <t>2024-08-03</t>
        </is>
      </c>
      <c r="G633" t="inlineStr">
        <is>
          <t xml:space="preserve">Lorem ipsum dolor sit amet, consectetur adipiscing elit. Sed do eiusmod tempor incididunt ut labore </t>
        </is>
      </c>
    </row>
    <row r="634">
      <c r="A634" t="n">
        <v>633</v>
      </c>
      <c r="B634" t="inlineStr">
        <is>
          <t>Employee 633</t>
        </is>
      </c>
      <c r="C634" t="inlineStr">
        <is>
          <t>emp633@company.com</t>
        </is>
      </c>
      <c r="D634" t="inlineStr">
        <is>
          <t>HR</t>
        </is>
      </c>
      <c r="E634" t="n">
        <v>90648</v>
      </c>
      <c r="F634" t="inlineStr">
        <is>
          <t>2024-09-13</t>
        </is>
      </c>
      <c r="G634" t="inlineStr">
        <is>
          <t xml:space="preserve">Lorem ipsum dolor sit amet, consectetur adipiscing elit. Sed do eiusmod tempor incididunt ut labore </t>
        </is>
      </c>
    </row>
    <row r="635">
      <c r="A635" t="n">
        <v>634</v>
      </c>
      <c r="B635" t="inlineStr">
        <is>
          <t>Employee 634</t>
        </is>
      </c>
      <c r="C635" t="inlineStr">
        <is>
          <t>emp634@company.com</t>
        </is>
      </c>
      <c r="D635" t="inlineStr">
        <is>
          <t>Engineering</t>
        </is>
      </c>
      <c r="E635" t="n">
        <v>66525</v>
      </c>
      <c r="F635" t="inlineStr">
        <is>
          <t>2024-11-19</t>
        </is>
      </c>
      <c r="G635" t="inlineStr">
        <is>
          <t xml:space="preserve">Lorem ipsum dolor sit amet, consectetur adipiscing elit. Sed do eiusmod tempor incididunt ut labore </t>
        </is>
      </c>
    </row>
    <row r="636">
      <c r="A636" t="n">
        <v>635</v>
      </c>
      <c r="B636" t="inlineStr">
        <is>
          <t>Employee 635</t>
        </is>
      </c>
      <c r="C636" t="inlineStr">
        <is>
          <t>emp635@company.com</t>
        </is>
      </c>
      <c r="D636" t="inlineStr">
        <is>
          <t>Engineering</t>
        </is>
      </c>
      <c r="E636" t="n">
        <v>85116</v>
      </c>
      <c r="F636" t="inlineStr">
        <is>
          <t>2024-09-12</t>
        </is>
      </c>
      <c r="G636" t="inlineStr">
        <is>
          <t xml:space="preserve">Lorem ipsum dolor sit amet, consectetur adipiscing elit. Sed do eiusmod tempor incididunt ut labore </t>
        </is>
      </c>
    </row>
    <row r="637">
      <c r="A637" t="n">
        <v>636</v>
      </c>
      <c r="B637" t="inlineStr">
        <is>
          <t>Employee 636</t>
        </is>
      </c>
      <c r="C637" t="inlineStr">
        <is>
          <t>emp636@company.com</t>
        </is>
      </c>
      <c r="D637" t="inlineStr">
        <is>
          <t>Engineering</t>
        </is>
      </c>
      <c r="E637" t="n">
        <v>136682</v>
      </c>
      <c r="F637" t="inlineStr">
        <is>
          <t>2024-01-28</t>
        </is>
      </c>
      <c r="G637" t="inlineStr">
        <is>
          <t xml:space="preserve">Lorem ipsum dolor sit amet, consectetur adipiscing elit. Sed do eiusmod tempor incididunt ut labore </t>
        </is>
      </c>
    </row>
    <row r="638">
      <c r="A638" t="n">
        <v>637</v>
      </c>
      <c r="B638" t="inlineStr">
        <is>
          <t>Employee 637</t>
        </is>
      </c>
      <c r="C638" t="inlineStr">
        <is>
          <t>emp637@company.com</t>
        </is>
      </c>
      <c r="D638" t="inlineStr">
        <is>
          <t>Sales</t>
        </is>
      </c>
      <c r="E638" t="n">
        <v>134725</v>
      </c>
      <c r="F638" t="inlineStr">
        <is>
          <t>2024-04-26</t>
        </is>
      </c>
      <c r="G638" t="inlineStr">
        <is>
          <t xml:space="preserve">Lorem ipsum dolor sit amet, consectetur adipiscing elit. Sed do eiusmod tempor incididunt ut labore </t>
        </is>
      </c>
    </row>
    <row r="639">
      <c r="A639" t="n">
        <v>638</v>
      </c>
      <c r="B639" t="inlineStr">
        <is>
          <t>Employee 638</t>
        </is>
      </c>
      <c r="C639" t="inlineStr">
        <is>
          <t>emp638@company.com</t>
        </is>
      </c>
      <c r="D639" t="inlineStr">
        <is>
          <t>Engineering</t>
        </is>
      </c>
      <c r="E639" t="n">
        <v>141096</v>
      </c>
      <c r="F639" t="inlineStr">
        <is>
          <t>2024-05-24</t>
        </is>
      </c>
      <c r="G639" t="inlineStr">
        <is>
          <t xml:space="preserve">Lorem ipsum dolor sit amet, consectetur adipiscing elit. Sed do eiusmod tempor incididunt ut labore </t>
        </is>
      </c>
    </row>
    <row r="640">
      <c r="A640" t="n">
        <v>639</v>
      </c>
      <c r="B640" t="inlineStr">
        <is>
          <t>Employee 639</t>
        </is>
      </c>
      <c r="C640" t="inlineStr">
        <is>
          <t>emp639@company.com</t>
        </is>
      </c>
      <c r="D640" t="inlineStr">
        <is>
          <t>Marketing</t>
        </is>
      </c>
      <c r="E640" t="n">
        <v>69064</v>
      </c>
      <c r="F640" t="inlineStr">
        <is>
          <t>2024-06-17</t>
        </is>
      </c>
      <c r="G640" t="inlineStr">
        <is>
          <t xml:space="preserve">Lorem ipsum dolor sit amet, consectetur adipiscing elit. Sed do eiusmod tempor incididunt ut labore </t>
        </is>
      </c>
    </row>
    <row r="641">
      <c r="A641" t="n">
        <v>640</v>
      </c>
      <c r="B641" t="inlineStr">
        <is>
          <t>Employee 640</t>
        </is>
      </c>
      <c r="C641" t="inlineStr">
        <is>
          <t>emp640@company.com</t>
        </is>
      </c>
      <c r="D641" t="inlineStr">
        <is>
          <t>Marketing</t>
        </is>
      </c>
      <c r="E641" t="n">
        <v>81615</v>
      </c>
      <c r="F641" t="inlineStr">
        <is>
          <t>2024-08-07</t>
        </is>
      </c>
      <c r="G641" t="inlineStr">
        <is>
          <t xml:space="preserve">Lorem ipsum dolor sit amet, consectetur adipiscing elit. Sed do eiusmod tempor incididunt ut labore </t>
        </is>
      </c>
    </row>
    <row r="642">
      <c r="A642" t="n">
        <v>641</v>
      </c>
      <c r="B642" t="inlineStr">
        <is>
          <t>Employee 641</t>
        </is>
      </c>
      <c r="C642" t="inlineStr">
        <is>
          <t>emp641@company.com</t>
        </is>
      </c>
      <c r="D642" t="inlineStr">
        <is>
          <t>Engineering</t>
        </is>
      </c>
      <c r="E642" t="n">
        <v>97038</v>
      </c>
      <c r="F642" t="inlineStr">
        <is>
          <t>2024-05-22</t>
        </is>
      </c>
      <c r="G642" t="inlineStr">
        <is>
          <t xml:space="preserve">Lorem ipsum dolor sit amet, consectetur adipiscing elit. Sed do eiusmod tempor incididunt ut labore </t>
        </is>
      </c>
    </row>
    <row r="643">
      <c r="A643" t="n">
        <v>642</v>
      </c>
      <c r="B643" t="inlineStr">
        <is>
          <t>Employee 642</t>
        </is>
      </c>
      <c r="C643" t="inlineStr">
        <is>
          <t>emp642@company.com</t>
        </is>
      </c>
      <c r="D643" t="inlineStr">
        <is>
          <t>HR</t>
        </is>
      </c>
      <c r="E643" t="n">
        <v>65845</v>
      </c>
      <c r="F643" t="inlineStr">
        <is>
          <t>2024-05-01</t>
        </is>
      </c>
      <c r="G643" t="inlineStr">
        <is>
          <t xml:space="preserve">Lorem ipsum dolor sit amet, consectetur adipiscing elit. Sed do eiusmod tempor incididunt ut labore </t>
        </is>
      </c>
    </row>
    <row r="644">
      <c r="A644" t="n">
        <v>643</v>
      </c>
      <c r="B644" t="inlineStr">
        <is>
          <t>Employee 643</t>
        </is>
      </c>
      <c r="C644" t="inlineStr">
        <is>
          <t>emp643@company.com</t>
        </is>
      </c>
      <c r="D644" t="inlineStr">
        <is>
          <t>Marketing</t>
        </is>
      </c>
      <c r="E644" t="n">
        <v>80297</v>
      </c>
      <c r="F644" t="inlineStr">
        <is>
          <t>2024-09-04</t>
        </is>
      </c>
      <c r="G644" t="inlineStr">
        <is>
          <t xml:space="preserve">Lorem ipsum dolor sit amet, consectetur adipiscing elit. Sed do eiusmod tempor incididunt ut labore </t>
        </is>
      </c>
    </row>
    <row r="645">
      <c r="A645" t="n">
        <v>644</v>
      </c>
      <c r="B645" t="inlineStr">
        <is>
          <t>Employee 644</t>
        </is>
      </c>
      <c r="C645" t="inlineStr">
        <is>
          <t>emp644@company.com</t>
        </is>
      </c>
      <c r="D645" t="inlineStr">
        <is>
          <t>HR</t>
        </is>
      </c>
      <c r="E645" t="n">
        <v>95382</v>
      </c>
      <c r="F645" t="inlineStr">
        <is>
          <t>2024-11-21</t>
        </is>
      </c>
      <c r="G645" t="inlineStr">
        <is>
          <t xml:space="preserve">Lorem ipsum dolor sit amet, consectetur adipiscing elit. Sed do eiusmod tempor incididunt ut labore </t>
        </is>
      </c>
    </row>
    <row r="646">
      <c r="A646" t="n">
        <v>645</v>
      </c>
      <c r="B646" t="inlineStr">
        <is>
          <t>Employee 645</t>
        </is>
      </c>
      <c r="C646" t="inlineStr">
        <is>
          <t>emp645@company.com</t>
        </is>
      </c>
      <c r="D646" t="inlineStr">
        <is>
          <t>Sales</t>
        </is>
      </c>
      <c r="E646" t="n">
        <v>86772</v>
      </c>
      <c r="F646" t="inlineStr">
        <is>
          <t>2024-01-14</t>
        </is>
      </c>
      <c r="G646" t="inlineStr">
        <is>
          <t xml:space="preserve">Lorem ipsum dolor sit amet, consectetur adipiscing elit. Sed do eiusmod tempor incididunt ut labore </t>
        </is>
      </c>
    </row>
    <row r="647">
      <c r="A647" t="n">
        <v>646</v>
      </c>
      <c r="B647" t="inlineStr">
        <is>
          <t>Employee 646</t>
        </is>
      </c>
      <c r="C647" t="inlineStr">
        <is>
          <t>emp646@company.com</t>
        </is>
      </c>
      <c r="D647" t="inlineStr">
        <is>
          <t>Sales</t>
        </is>
      </c>
      <c r="E647" t="n">
        <v>142172</v>
      </c>
      <c r="F647" t="inlineStr">
        <is>
          <t>2024-04-23</t>
        </is>
      </c>
      <c r="G647" t="inlineStr">
        <is>
          <t xml:space="preserve">Lorem ipsum dolor sit amet, consectetur adipiscing elit. Sed do eiusmod tempor incididunt ut labore </t>
        </is>
      </c>
    </row>
    <row r="648">
      <c r="A648" t="n">
        <v>647</v>
      </c>
      <c r="B648" t="inlineStr">
        <is>
          <t>Employee 647</t>
        </is>
      </c>
      <c r="C648" t="inlineStr">
        <is>
          <t>emp647@company.com</t>
        </is>
      </c>
      <c r="D648" t="inlineStr">
        <is>
          <t>HR</t>
        </is>
      </c>
      <c r="E648" t="n">
        <v>54780</v>
      </c>
      <c r="F648" t="inlineStr">
        <is>
          <t>2024-06-03</t>
        </is>
      </c>
      <c r="G648" t="inlineStr">
        <is>
          <t xml:space="preserve">Lorem ipsum dolor sit amet, consectetur adipiscing elit. Sed do eiusmod tempor incididunt ut labore </t>
        </is>
      </c>
    </row>
    <row r="649">
      <c r="A649" t="n">
        <v>648</v>
      </c>
      <c r="B649" t="inlineStr">
        <is>
          <t>Employee 648</t>
        </is>
      </c>
      <c r="C649" t="inlineStr">
        <is>
          <t>emp648@company.com</t>
        </is>
      </c>
      <c r="D649" t="inlineStr">
        <is>
          <t>Engineering</t>
        </is>
      </c>
      <c r="E649" t="n">
        <v>106530</v>
      </c>
      <c r="F649" t="inlineStr">
        <is>
          <t>2024-04-08</t>
        </is>
      </c>
      <c r="G649" t="inlineStr">
        <is>
          <t xml:space="preserve">Lorem ipsum dolor sit amet, consectetur adipiscing elit. Sed do eiusmod tempor incididunt ut labore </t>
        </is>
      </c>
    </row>
    <row r="650">
      <c r="A650" t="n">
        <v>649</v>
      </c>
      <c r="B650" t="inlineStr">
        <is>
          <t>Employee 649</t>
        </is>
      </c>
      <c r="C650" t="inlineStr">
        <is>
          <t>emp649@company.com</t>
        </is>
      </c>
      <c r="D650" t="inlineStr">
        <is>
          <t>Finance</t>
        </is>
      </c>
      <c r="E650" t="n">
        <v>134901</v>
      </c>
      <c r="F650" t="inlineStr">
        <is>
          <t>2024-09-07</t>
        </is>
      </c>
      <c r="G650" t="inlineStr">
        <is>
          <t xml:space="preserve">Lorem ipsum dolor sit amet, consectetur adipiscing elit. Sed do eiusmod tempor incididunt ut labore </t>
        </is>
      </c>
    </row>
    <row r="651">
      <c r="A651" t="n">
        <v>650</v>
      </c>
      <c r="B651" t="inlineStr">
        <is>
          <t>Employee 650</t>
        </is>
      </c>
      <c r="C651" t="inlineStr">
        <is>
          <t>emp650@company.com</t>
        </is>
      </c>
      <c r="D651" t="inlineStr">
        <is>
          <t>HR</t>
        </is>
      </c>
      <c r="E651" t="n">
        <v>91414</v>
      </c>
      <c r="F651" t="inlineStr">
        <is>
          <t>2024-06-15</t>
        </is>
      </c>
      <c r="G651" t="inlineStr">
        <is>
          <t xml:space="preserve">Lorem ipsum dolor sit amet, consectetur adipiscing elit. Sed do eiusmod tempor incididunt ut labore </t>
        </is>
      </c>
    </row>
    <row r="652">
      <c r="A652" t="n">
        <v>651</v>
      </c>
      <c r="B652" t="inlineStr">
        <is>
          <t>Employee 651</t>
        </is>
      </c>
      <c r="C652" t="inlineStr">
        <is>
          <t>emp651@company.com</t>
        </is>
      </c>
      <c r="D652" t="inlineStr">
        <is>
          <t>Marketing</t>
        </is>
      </c>
      <c r="E652" t="n">
        <v>105533</v>
      </c>
      <c r="F652" t="inlineStr">
        <is>
          <t>2024-01-17</t>
        </is>
      </c>
      <c r="G652" t="inlineStr">
        <is>
          <t xml:space="preserve">Lorem ipsum dolor sit amet, consectetur adipiscing elit. Sed do eiusmod tempor incididunt ut labore </t>
        </is>
      </c>
    </row>
    <row r="653">
      <c r="A653" t="n">
        <v>652</v>
      </c>
      <c r="B653" t="inlineStr">
        <is>
          <t>Employee 652</t>
        </is>
      </c>
      <c r="C653" t="inlineStr">
        <is>
          <t>emp652@company.com</t>
        </is>
      </c>
      <c r="D653" t="inlineStr">
        <is>
          <t>Marketing</t>
        </is>
      </c>
      <c r="E653" t="n">
        <v>74052</v>
      </c>
      <c r="F653" t="inlineStr">
        <is>
          <t>2024-06-04</t>
        </is>
      </c>
      <c r="G653" t="inlineStr">
        <is>
          <t xml:space="preserve">Lorem ipsum dolor sit amet, consectetur adipiscing elit. Sed do eiusmod tempor incididunt ut labore </t>
        </is>
      </c>
    </row>
    <row r="654">
      <c r="A654" t="n">
        <v>653</v>
      </c>
      <c r="B654" t="inlineStr">
        <is>
          <t>Employee 653</t>
        </is>
      </c>
      <c r="C654" t="inlineStr">
        <is>
          <t>emp653@company.com</t>
        </is>
      </c>
      <c r="D654" t="inlineStr">
        <is>
          <t>Engineering</t>
        </is>
      </c>
      <c r="E654" t="n">
        <v>62117</v>
      </c>
      <c r="F654" t="inlineStr">
        <is>
          <t>2024-12-12</t>
        </is>
      </c>
      <c r="G654" t="inlineStr">
        <is>
          <t xml:space="preserve">Lorem ipsum dolor sit amet, consectetur adipiscing elit. Sed do eiusmod tempor incididunt ut labore </t>
        </is>
      </c>
    </row>
    <row r="655">
      <c r="A655" t="n">
        <v>654</v>
      </c>
      <c r="B655" t="inlineStr">
        <is>
          <t>Employee 654</t>
        </is>
      </c>
      <c r="C655" t="inlineStr">
        <is>
          <t>emp654@company.com</t>
        </is>
      </c>
      <c r="D655" t="inlineStr">
        <is>
          <t>Finance</t>
        </is>
      </c>
      <c r="E655" t="n">
        <v>112440</v>
      </c>
      <c r="F655" t="inlineStr">
        <is>
          <t>2024-08-08</t>
        </is>
      </c>
      <c r="G655" t="inlineStr">
        <is>
          <t xml:space="preserve">Lorem ipsum dolor sit amet, consectetur adipiscing elit. Sed do eiusmod tempor incididunt ut labore </t>
        </is>
      </c>
    </row>
    <row r="656">
      <c r="A656" t="n">
        <v>655</v>
      </c>
      <c r="B656" t="inlineStr">
        <is>
          <t>Employee 655</t>
        </is>
      </c>
      <c r="C656" t="inlineStr">
        <is>
          <t>emp655@company.com</t>
        </is>
      </c>
      <c r="D656" t="inlineStr">
        <is>
          <t>Marketing</t>
        </is>
      </c>
      <c r="E656" t="n">
        <v>124366</v>
      </c>
      <c r="F656" t="inlineStr">
        <is>
          <t>2024-02-17</t>
        </is>
      </c>
      <c r="G656" t="inlineStr">
        <is>
          <t xml:space="preserve">Lorem ipsum dolor sit amet, consectetur adipiscing elit. Sed do eiusmod tempor incididunt ut labore </t>
        </is>
      </c>
    </row>
    <row r="657">
      <c r="A657" t="n">
        <v>656</v>
      </c>
      <c r="B657" t="inlineStr">
        <is>
          <t>Employee 656</t>
        </is>
      </c>
      <c r="C657" t="inlineStr">
        <is>
          <t>emp656@company.com</t>
        </is>
      </c>
      <c r="D657" t="inlineStr">
        <is>
          <t>HR</t>
        </is>
      </c>
      <c r="E657" t="n">
        <v>66785</v>
      </c>
      <c r="F657" t="inlineStr">
        <is>
          <t>2024-05-12</t>
        </is>
      </c>
      <c r="G657" t="inlineStr">
        <is>
          <t xml:space="preserve">Lorem ipsum dolor sit amet, consectetur adipiscing elit. Sed do eiusmod tempor incididunt ut labore </t>
        </is>
      </c>
    </row>
    <row r="658">
      <c r="A658" t="n">
        <v>657</v>
      </c>
      <c r="B658" t="inlineStr">
        <is>
          <t>Employee 657</t>
        </is>
      </c>
      <c r="C658" t="inlineStr">
        <is>
          <t>emp657@company.com</t>
        </is>
      </c>
      <c r="D658" t="inlineStr">
        <is>
          <t>HR</t>
        </is>
      </c>
      <c r="E658" t="n">
        <v>104251</v>
      </c>
      <c r="F658" t="inlineStr">
        <is>
          <t>2024-01-25</t>
        </is>
      </c>
      <c r="G658" t="inlineStr">
        <is>
          <t xml:space="preserve">Lorem ipsum dolor sit amet, consectetur adipiscing elit. Sed do eiusmod tempor incididunt ut labore </t>
        </is>
      </c>
    </row>
    <row r="659">
      <c r="A659" t="n">
        <v>658</v>
      </c>
      <c r="B659" t="inlineStr">
        <is>
          <t>Employee 658</t>
        </is>
      </c>
      <c r="C659" t="inlineStr">
        <is>
          <t>emp658@company.com</t>
        </is>
      </c>
      <c r="D659" t="inlineStr">
        <is>
          <t>Marketing</t>
        </is>
      </c>
      <c r="E659" t="n">
        <v>52756</v>
      </c>
      <c r="F659" t="inlineStr">
        <is>
          <t>2024-11-08</t>
        </is>
      </c>
      <c r="G659" t="inlineStr">
        <is>
          <t xml:space="preserve">Lorem ipsum dolor sit amet, consectetur adipiscing elit. Sed do eiusmod tempor incididunt ut labore </t>
        </is>
      </c>
    </row>
    <row r="660">
      <c r="A660" t="n">
        <v>659</v>
      </c>
      <c r="B660" t="inlineStr">
        <is>
          <t>Employee 659</t>
        </is>
      </c>
      <c r="C660" t="inlineStr">
        <is>
          <t>emp659@company.com</t>
        </is>
      </c>
      <c r="D660" t="inlineStr">
        <is>
          <t>Sales</t>
        </is>
      </c>
      <c r="E660" t="n">
        <v>114606</v>
      </c>
      <c r="F660" t="inlineStr">
        <is>
          <t>2024-02-20</t>
        </is>
      </c>
      <c r="G660" t="inlineStr">
        <is>
          <t xml:space="preserve">Lorem ipsum dolor sit amet, consectetur adipiscing elit. Sed do eiusmod tempor incididunt ut labore </t>
        </is>
      </c>
    </row>
    <row r="661">
      <c r="A661" t="n">
        <v>660</v>
      </c>
      <c r="B661" t="inlineStr">
        <is>
          <t>Employee 660</t>
        </is>
      </c>
      <c r="C661" t="inlineStr">
        <is>
          <t>emp660@company.com</t>
        </is>
      </c>
      <c r="D661" t="inlineStr">
        <is>
          <t>Engineering</t>
        </is>
      </c>
      <c r="E661" t="n">
        <v>148597</v>
      </c>
      <c r="F661" t="inlineStr">
        <is>
          <t>2024-08-06</t>
        </is>
      </c>
      <c r="G661" t="inlineStr">
        <is>
          <t xml:space="preserve">Lorem ipsum dolor sit amet, consectetur adipiscing elit. Sed do eiusmod tempor incididunt ut labore </t>
        </is>
      </c>
    </row>
    <row r="662">
      <c r="A662" t="n">
        <v>661</v>
      </c>
      <c r="B662" t="inlineStr">
        <is>
          <t>Employee 661</t>
        </is>
      </c>
      <c r="C662" t="inlineStr">
        <is>
          <t>emp661@company.com</t>
        </is>
      </c>
      <c r="D662" t="inlineStr">
        <is>
          <t>HR</t>
        </is>
      </c>
      <c r="E662" t="n">
        <v>70206</v>
      </c>
      <c r="F662" t="inlineStr">
        <is>
          <t>2024-07-07</t>
        </is>
      </c>
      <c r="G662" t="inlineStr">
        <is>
          <t xml:space="preserve">Lorem ipsum dolor sit amet, consectetur adipiscing elit. Sed do eiusmod tempor incididunt ut labore </t>
        </is>
      </c>
    </row>
    <row r="663">
      <c r="A663" t="n">
        <v>662</v>
      </c>
      <c r="B663" t="inlineStr">
        <is>
          <t>Employee 662</t>
        </is>
      </c>
      <c r="C663" t="inlineStr">
        <is>
          <t>emp662@company.com</t>
        </is>
      </c>
      <c r="D663" t="inlineStr">
        <is>
          <t>Marketing</t>
        </is>
      </c>
      <c r="E663" t="n">
        <v>147811</v>
      </c>
      <c r="F663" t="inlineStr">
        <is>
          <t>2024-05-23</t>
        </is>
      </c>
      <c r="G663" t="inlineStr">
        <is>
          <t xml:space="preserve">Lorem ipsum dolor sit amet, consectetur adipiscing elit. Sed do eiusmod tempor incididunt ut labore </t>
        </is>
      </c>
    </row>
    <row r="664">
      <c r="A664" t="n">
        <v>663</v>
      </c>
      <c r="B664" t="inlineStr">
        <is>
          <t>Employee 663</t>
        </is>
      </c>
      <c r="C664" t="inlineStr">
        <is>
          <t>emp663@company.com</t>
        </is>
      </c>
      <c r="D664" t="inlineStr">
        <is>
          <t>Sales</t>
        </is>
      </c>
      <c r="E664" t="n">
        <v>73411</v>
      </c>
      <c r="F664" t="inlineStr">
        <is>
          <t>2024-06-08</t>
        </is>
      </c>
      <c r="G664" t="inlineStr">
        <is>
          <t xml:space="preserve">Lorem ipsum dolor sit amet, consectetur adipiscing elit. Sed do eiusmod tempor incididunt ut labore </t>
        </is>
      </c>
    </row>
    <row r="665">
      <c r="A665" t="n">
        <v>664</v>
      </c>
      <c r="B665" t="inlineStr">
        <is>
          <t>Employee 664</t>
        </is>
      </c>
      <c r="C665" t="inlineStr">
        <is>
          <t>emp664@company.com</t>
        </is>
      </c>
      <c r="D665" t="inlineStr">
        <is>
          <t>Finance</t>
        </is>
      </c>
      <c r="E665" t="n">
        <v>54845</v>
      </c>
      <c r="F665" t="inlineStr">
        <is>
          <t>2024-04-20</t>
        </is>
      </c>
      <c r="G665" t="inlineStr">
        <is>
          <t xml:space="preserve">Lorem ipsum dolor sit amet, consectetur adipiscing elit. Sed do eiusmod tempor incididunt ut labore </t>
        </is>
      </c>
    </row>
    <row r="666">
      <c r="A666" t="n">
        <v>665</v>
      </c>
      <c r="B666" t="inlineStr">
        <is>
          <t>Employee 665</t>
        </is>
      </c>
      <c r="C666" t="inlineStr">
        <is>
          <t>emp665@company.com</t>
        </is>
      </c>
      <c r="D666" t="inlineStr">
        <is>
          <t>Finance</t>
        </is>
      </c>
      <c r="E666" t="n">
        <v>134638</v>
      </c>
      <c r="F666" t="inlineStr">
        <is>
          <t>2024-05-28</t>
        </is>
      </c>
      <c r="G666" t="inlineStr">
        <is>
          <t xml:space="preserve">Lorem ipsum dolor sit amet, consectetur adipiscing elit. Sed do eiusmod tempor incididunt ut labore </t>
        </is>
      </c>
    </row>
    <row r="667">
      <c r="A667" t="n">
        <v>666</v>
      </c>
      <c r="B667" t="inlineStr">
        <is>
          <t>Employee 666</t>
        </is>
      </c>
      <c r="C667" t="inlineStr">
        <is>
          <t>emp666@company.com</t>
        </is>
      </c>
      <c r="D667" t="inlineStr">
        <is>
          <t>Finance</t>
        </is>
      </c>
      <c r="E667" t="n">
        <v>140534</v>
      </c>
      <c r="F667" t="inlineStr">
        <is>
          <t>2024-09-07</t>
        </is>
      </c>
      <c r="G667" t="inlineStr">
        <is>
          <t xml:space="preserve">Lorem ipsum dolor sit amet, consectetur adipiscing elit. Sed do eiusmod tempor incididunt ut labore </t>
        </is>
      </c>
    </row>
    <row r="668">
      <c r="A668" t="n">
        <v>667</v>
      </c>
      <c r="B668" t="inlineStr">
        <is>
          <t>Employee 667</t>
        </is>
      </c>
      <c r="C668" t="inlineStr">
        <is>
          <t>emp667@company.com</t>
        </is>
      </c>
      <c r="D668" t="inlineStr">
        <is>
          <t>Sales</t>
        </is>
      </c>
      <c r="E668" t="n">
        <v>127561</v>
      </c>
      <c r="F668" t="inlineStr">
        <is>
          <t>2024-07-25</t>
        </is>
      </c>
      <c r="G668" t="inlineStr">
        <is>
          <t xml:space="preserve">Lorem ipsum dolor sit amet, consectetur adipiscing elit. Sed do eiusmod tempor incididunt ut labore </t>
        </is>
      </c>
    </row>
    <row r="669">
      <c r="A669" t="n">
        <v>668</v>
      </c>
      <c r="B669" t="inlineStr">
        <is>
          <t>Employee 668</t>
        </is>
      </c>
      <c r="C669" t="inlineStr">
        <is>
          <t>emp668@company.com</t>
        </is>
      </c>
      <c r="D669" t="inlineStr">
        <is>
          <t>HR</t>
        </is>
      </c>
      <c r="E669" t="n">
        <v>93074</v>
      </c>
      <c r="F669" t="inlineStr">
        <is>
          <t>2024-08-04</t>
        </is>
      </c>
      <c r="G669" t="inlineStr">
        <is>
          <t xml:space="preserve">Lorem ipsum dolor sit amet, consectetur adipiscing elit. Sed do eiusmod tempor incididunt ut labore </t>
        </is>
      </c>
    </row>
    <row r="670">
      <c r="A670" t="n">
        <v>669</v>
      </c>
      <c r="B670" t="inlineStr">
        <is>
          <t>Employee 669</t>
        </is>
      </c>
      <c r="C670" t="inlineStr">
        <is>
          <t>emp669@company.com</t>
        </is>
      </c>
      <c r="D670" t="inlineStr">
        <is>
          <t>Finance</t>
        </is>
      </c>
      <c r="E670" t="n">
        <v>121012</v>
      </c>
      <c r="F670" t="inlineStr">
        <is>
          <t>2024-06-12</t>
        </is>
      </c>
      <c r="G670" t="inlineStr">
        <is>
          <t xml:space="preserve">Lorem ipsum dolor sit amet, consectetur adipiscing elit. Sed do eiusmod tempor incididunt ut labore </t>
        </is>
      </c>
    </row>
    <row r="671">
      <c r="A671" t="n">
        <v>670</v>
      </c>
      <c r="B671" t="inlineStr">
        <is>
          <t>Employee 670</t>
        </is>
      </c>
      <c r="C671" t="inlineStr">
        <is>
          <t>emp670@company.com</t>
        </is>
      </c>
      <c r="D671" t="inlineStr">
        <is>
          <t>Sales</t>
        </is>
      </c>
      <c r="E671" t="n">
        <v>119043</v>
      </c>
      <c r="F671" t="inlineStr">
        <is>
          <t>2024-01-02</t>
        </is>
      </c>
      <c r="G671" t="inlineStr">
        <is>
          <t xml:space="preserve">Lorem ipsum dolor sit amet, consectetur adipiscing elit. Sed do eiusmod tempor incididunt ut labore </t>
        </is>
      </c>
    </row>
    <row r="672">
      <c r="A672" t="n">
        <v>671</v>
      </c>
      <c r="B672" t="inlineStr">
        <is>
          <t>Employee 671</t>
        </is>
      </c>
      <c r="C672" t="inlineStr">
        <is>
          <t>emp671@company.com</t>
        </is>
      </c>
      <c r="D672" t="inlineStr">
        <is>
          <t>Engineering</t>
        </is>
      </c>
      <c r="E672" t="n">
        <v>143822</v>
      </c>
      <c r="F672" t="inlineStr">
        <is>
          <t>2024-09-14</t>
        </is>
      </c>
      <c r="G672" t="inlineStr">
        <is>
          <t xml:space="preserve">Lorem ipsum dolor sit amet, consectetur adipiscing elit. Sed do eiusmod tempor incididunt ut labore </t>
        </is>
      </c>
    </row>
    <row r="673">
      <c r="A673" t="n">
        <v>672</v>
      </c>
      <c r="B673" t="inlineStr">
        <is>
          <t>Employee 672</t>
        </is>
      </c>
      <c r="C673" t="inlineStr">
        <is>
          <t>emp672@company.com</t>
        </is>
      </c>
      <c r="D673" t="inlineStr">
        <is>
          <t>Sales</t>
        </is>
      </c>
      <c r="E673" t="n">
        <v>137628</v>
      </c>
      <c r="F673" t="inlineStr">
        <is>
          <t>2024-07-13</t>
        </is>
      </c>
      <c r="G673" t="inlineStr">
        <is>
          <t xml:space="preserve">Lorem ipsum dolor sit amet, consectetur adipiscing elit. Sed do eiusmod tempor incididunt ut labore </t>
        </is>
      </c>
    </row>
    <row r="674">
      <c r="A674" t="n">
        <v>673</v>
      </c>
      <c r="B674" t="inlineStr">
        <is>
          <t>Employee 673</t>
        </is>
      </c>
      <c r="C674" t="inlineStr">
        <is>
          <t>emp673@company.com</t>
        </is>
      </c>
      <c r="D674" t="inlineStr">
        <is>
          <t>Finance</t>
        </is>
      </c>
      <c r="E674" t="n">
        <v>78348</v>
      </c>
      <c r="F674" t="inlineStr">
        <is>
          <t>2024-03-23</t>
        </is>
      </c>
      <c r="G674" t="inlineStr">
        <is>
          <t xml:space="preserve">Lorem ipsum dolor sit amet, consectetur adipiscing elit. Sed do eiusmod tempor incididunt ut labore </t>
        </is>
      </c>
    </row>
    <row r="675">
      <c r="A675" t="n">
        <v>674</v>
      </c>
      <c r="B675" t="inlineStr">
        <is>
          <t>Employee 674</t>
        </is>
      </c>
      <c r="C675" t="inlineStr">
        <is>
          <t>emp674@company.com</t>
        </is>
      </c>
      <c r="D675" t="inlineStr">
        <is>
          <t>Sales</t>
        </is>
      </c>
      <c r="E675" t="n">
        <v>129762</v>
      </c>
      <c r="F675" t="inlineStr">
        <is>
          <t>2024-06-16</t>
        </is>
      </c>
      <c r="G675" t="inlineStr">
        <is>
          <t xml:space="preserve">Lorem ipsum dolor sit amet, consectetur adipiscing elit. Sed do eiusmod tempor incididunt ut labore </t>
        </is>
      </c>
    </row>
    <row r="676">
      <c r="A676" t="n">
        <v>675</v>
      </c>
      <c r="B676" t="inlineStr">
        <is>
          <t>Employee 675</t>
        </is>
      </c>
      <c r="C676" t="inlineStr">
        <is>
          <t>emp675@company.com</t>
        </is>
      </c>
      <c r="D676" t="inlineStr">
        <is>
          <t>HR</t>
        </is>
      </c>
      <c r="E676" t="n">
        <v>65237</v>
      </c>
      <c r="F676" t="inlineStr">
        <is>
          <t>2024-12-15</t>
        </is>
      </c>
      <c r="G676" t="inlineStr">
        <is>
          <t xml:space="preserve">Lorem ipsum dolor sit amet, consectetur adipiscing elit. Sed do eiusmod tempor incididunt ut labore </t>
        </is>
      </c>
    </row>
    <row r="677">
      <c r="A677" t="n">
        <v>676</v>
      </c>
      <c r="B677" t="inlineStr">
        <is>
          <t>Employee 676</t>
        </is>
      </c>
      <c r="C677" t="inlineStr">
        <is>
          <t>emp676@company.com</t>
        </is>
      </c>
      <c r="D677" t="inlineStr">
        <is>
          <t>HR</t>
        </is>
      </c>
      <c r="E677" t="n">
        <v>141998</v>
      </c>
      <c r="F677" t="inlineStr">
        <is>
          <t>2024-07-06</t>
        </is>
      </c>
      <c r="G677" t="inlineStr">
        <is>
          <t xml:space="preserve">Lorem ipsum dolor sit amet, consectetur adipiscing elit. Sed do eiusmod tempor incididunt ut labore </t>
        </is>
      </c>
    </row>
    <row r="678">
      <c r="A678" t="n">
        <v>677</v>
      </c>
      <c r="B678" t="inlineStr">
        <is>
          <t>Employee 677</t>
        </is>
      </c>
      <c r="C678" t="inlineStr">
        <is>
          <t>emp677@company.com</t>
        </is>
      </c>
      <c r="D678" t="inlineStr">
        <is>
          <t>HR</t>
        </is>
      </c>
      <c r="E678" t="n">
        <v>131217</v>
      </c>
      <c r="F678" t="inlineStr">
        <is>
          <t>2024-03-17</t>
        </is>
      </c>
      <c r="G678" t="inlineStr">
        <is>
          <t xml:space="preserve">Lorem ipsum dolor sit amet, consectetur adipiscing elit. Sed do eiusmod tempor incididunt ut labore </t>
        </is>
      </c>
    </row>
    <row r="679">
      <c r="A679" t="n">
        <v>678</v>
      </c>
      <c r="B679" t="inlineStr">
        <is>
          <t>Employee 678</t>
        </is>
      </c>
      <c r="C679" t="inlineStr">
        <is>
          <t>emp678@company.com</t>
        </is>
      </c>
      <c r="D679" t="inlineStr">
        <is>
          <t>Finance</t>
        </is>
      </c>
      <c r="E679" t="n">
        <v>116364</v>
      </c>
      <c r="F679" t="inlineStr">
        <is>
          <t>2024-11-02</t>
        </is>
      </c>
      <c r="G679" t="inlineStr">
        <is>
          <t xml:space="preserve">Lorem ipsum dolor sit amet, consectetur adipiscing elit. Sed do eiusmod tempor incididunt ut labore </t>
        </is>
      </c>
    </row>
    <row r="680">
      <c r="A680" t="n">
        <v>679</v>
      </c>
      <c r="B680" t="inlineStr">
        <is>
          <t>Employee 679</t>
        </is>
      </c>
      <c r="C680" t="inlineStr">
        <is>
          <t>emp679@company.com</t>
        </is>
      </c>
      <c r="D680" t="inlineStr">
        <is>
          <t>Finance</t>
        </is>
      </c>
      <c r="E680" t="n">
        <v>101701</v>
      </c>
      <c r="F680" t="inlineStr">
        <is>
          <t>2024-07-10</t>
        </is>
      </c>
      <c r="G680" t="inlineStr">
        <is>
          <t xml:space="preserve">Lorem ipsum dolor sit amet, consectetur adipiscing elit. Sed do eiusmod tempor incididunt ut labore </t>
        </is>
      </c>
    </row>
    <row r="681">
      <c r="A681" t="n">
        <v>680</v>
      </c>
      <c r="B681" t="inlineStr">
        <is>
          <t>Employee 680</t>
        </is>
      </c>
      <c r="C681" t="inlineStr">
        <is>
          <t>emp680@company.com</t>
        </is>
      </c>
      <c r="D681" t="inlineStr">
        <is>
          <t>Marketing</t>
        </is>
      </c>
      <c r="E681" t="n">
        <v>141795</v>
      </c>
      <c r="F681" t="inlineStr">
        <is>
          <t>2024-11-06</t>
        </is>
      </c>
      <c r="G681" t="inlineStr">
        <is>
          <t xml:space="preserve">Lorem ipsum dolor sit amet, consectetur adipiscing elit. Sed do eiusmod tempor incididunt ut labore </t>
        </is>
      </c>
    </row>
    <row r="682">
      <c r="A682" t="n">
        <v>681</v>
      </c>
      <c r="B682" t="inlineStr">
        <is>
          <t>Employee 681</t>
        </is>
      </c>
      <c r="C682" t="inlineStr">
        <is>
          <t>emp681@company.com</t>
        </is>
      </c>
      <c r="D682" t="inlineStr">
        <is>
          <t>Engineering</t>
        </is>
      </c>
      <c r="E682" t="n">
        <v>129283</v>
      </c>
      <c r="F682" t="inlineStr">
        <is>
          <t>2024-06-06</t>
        </is>
      </c>
      <c r="G682" t="inlineStr">
        <is>
          <t xml:space="preserve">Lorem ipsum dolor sit amet, consectetur adipiscing elit. Sed do eiusmod tempor incididunt ut labore </t>
        </is>
      </c>
    </row>
    <row r="683">
      <c r="A683" t="n">
        <v>682</v>
      </c>
      <c r="B683" t="inlineStr">
        <is>
          <t>Employee 682</t>
        </is>
      </c>
      <c r="C683" t="inlineStr">
        <is>
          <t>emp682@company.com</t>
        </is>
      </c>
      <c r="D683" t="inlineStr">
        <is>
          <t>Marketing</t>
        </is>
      </c>
      <c r="E683" t="n">
        <v>95578</v>
      </c>
      <c r="F683" t="inlineStr">
        <is>
          <t>2024-07-23</t>
        </is>
      </c>
      <c r="G683" t="inlineStr">
        <is>
          <t xml:space="preserve">Lorem ipsum dolor sit amet, consectetur adipiscing elit. Sed do eiusmod tempor incididunt ut labore </t>
        </is>
      </c>
    </row>
    <row r="684">
      <c r="A684" t="n">
        <v>683</v>
      </c>
      <c r="B684" t="inlineStr">
        <is>
          <t>Employee 683</t>
        </is>
      </c>
      <c r="C684" t="inlineStr">
        <is>
          <t>emp683@company.com</t>
        </is>
      </c>
      <c r="D684" t="inlineStr">
        <is>
          <t>Sales</t>
        </is>
      </c>
      <c r="E684" t="n">
        <v>82561</v>
      </c>
      <c r="F684" t="inlineStr">
        <is>
          <t>2024-05-10</t>
        </is>
      </c>
      <c r="G684" t="inlineStr">
        <is>
          <t xml:space="preserve">Lorem ipsum dolor sit amet, consectetur adipiscing elit. Sed do eiusmod tempor incididunt ut labore </t>
        </is>
      </c>
    </row>
    <row r="685">
      <c r="A685" t="n">
        <v>684</v>
      </c>
      <c r="B685" t="inlineStr">
        <is>
          <t>Employee 684</t>
        </is>
      </c>
      <c r="C685" t="inlineStr">
        <is>
          <t>emp684@company.com</t>
        </is>
      </c>
      <c r="D685" t="inlineStr">
        <is>
          <t>Engineering</t>
        </is>
      </c>
      <c r="E685" t="n">
        <v>81674</v>
      </c>
      <c r="F685" t="inlineStr">
        <is>
          <t>2024-08-22</t>
        </is>
      </c>
      <c r="G685" t="inlineStr">
        <is>
          <t xml:space="preserve">Lorem ipsum dolor sit amet, consectetur adipiscing elit. Sed do eiusmod tempor incididunt ut labore </t>
        </is>
      </c>
    </row>
    <row r="686">
      <c r="A686" t="n">
        <v>685</v>
      </c>
      <c r="B686" t="inlineStr">
        <is>
          <t>Employee 685</t>
        </is>
      </c>
      <c r="C686" t="inlineStr">
        <is>
          <t>emp685@company.com</t>
        </is>
      </c>
      <c r="D686" t="inlineStr">
        <is>
          <t>Marketing</t>
        </is>
      </c>
      <c r="E686" t="n">
        <v>72096</v>
      </c>
      <c r="F686" t="inlineStr">
        <is>
          <t>2024-08-05</t>
        </is>
      </c>
      <c r="G686" t="inlineStr">
        <is>
          <t xml:space="preserve">Lorem ipsum dolor sit amet, consectetur adipiscing elit. Sed do eiusmod tempor incididunt ut labore </t>
        </is>
      </c>
    </row>
    <row r="687">
      <c r="A687" t="n">
        <v>686</v>
      </c>
      <c r="B687" t="inlineStr">
        <is>
          <t>Employee 686</t>
        </is>
      </c>
      <c r="C687" t="inlineStr">
        <is>
          <t>emp686@company.com</t>
        </is>
      </c>
      <c r="D687" t="inlineStr">
        <is>
          <t>Finance</t>
        </is>
      </c>
      <c r="E687" t="n">
        <v>67487</v>
      </c>
      <c r="F687" t="inlineStr">
        <is>
          <t>2024-06-04</t>
        </is>
      </c>
      <c r="G687" t="inlineStr">
        <is>
          <t xml:space="preserve">Lorem ipsum dolor sit amet, consectetur adipiscing elit. Sed do eiusmod tempor incididunt ut labore </t>
        </is>
      </c>
    </row>
    <row r="688">
      <c r="A688" t="n">
        <v>687</v>
      </c>
      <c r="B688" t="inlineStr">
        <is>
          <t>Employee 687</t>
        </is>
      </c>
      <c r="C688" t="inlineStr">
        <is>
          <t>emp687@company.com</t>
        </is>
      </c>
      <c r="D688" t="inlineStr">
        <is>
          <t>Engineering</t>
        </is>
      </c>
      <c r="E688" t="n">
        <v>140235</v>
      </c>
      <c r="F688" t="inlineStr">
        <is>
          <t>2024-08-17</t>
        </is>
      </c>
      <c r="G688" t="inlineStr">
        <is>
          <t xml:space="preserve">Lorem ipsum dolor sit amet, consectetur adipiscing elit. Sed do eiusmod tempor incididunt ut labore </t>
        </is>
      </c>
    </row>
    <row r="689">
      <c r="A689" t="n">
        <v>688</v>
      </c>
      <c r="B689" t="inlineStr">
        <is>
          <t>Employee 688</t>
        </is>
      </c>
      <c r="C689" t="inlineStr">
        <is>
          <t>emp688@company.com</t>
        </is>
      </c>
      <c r="D689" t="inlineStr">
        <is>
          <t>Marketing</t>
        </is>
      </c>
      <c r="E689" t="n">
        <v>96911</v>
      </c>
      <c r="F689" t="inlineStr">
        <is>
          <t>2024-11-14</t>
        </is>
      </c>
      <c r="G689" t="inlineStr">
        <is>
          <t xml:space="preserve">Lorem ipsum dolor sit amet, consectetur adipiscing elit. Sed do eiusmod tempor incididunt ut labore </t>
        </is>
      </c>
    </row>
    <row r="690">
      <c r="A690" t="n">
        <v>689</v>
      </c>
      <c r="B690" t="inlineStr">
        <is>
          <t>Employee 689</t>
        </is>
      </c>
      <c r="C690" t="inlineStr">
        <is>
          <t>emp689@company.com</t>
        </is>
      </c>
      <c r="D690" t="inlineStr">
        <is>
          <t>Engineering</t>
        </is>
      </c>
      <c r="E690" t="n">
        <v>58912</v>
      </c>
      <c r="F690" t="inlineStr">
        <is>
          <t>2024-12-15</t>
        </is>
      </c>
      <c r="G690" t="inlineStr">
        <is>
          <t xml:space="preserve">Lorem ipsum dolor sit amet, consectetur adipiscing elit. Sed do eiusmod tempor incididunt ut labore </t>
        </is>
      </c>
    </row>
    <row r="691">
      <c r="A691" t="n">
        <v>690</v>
      </c>
      <c r="B691" t="inlineStr">
        <is>
          <t>Employee 690</t>
        </is>
      </c>
      <c r="C691" t="inlineStr">
        <is>
          <t>emp690@company.com</t>
        </is>
      </c>
      <c r="D691" t="inlineStr">
        <is>
          <t>Engineering</t>
        </is>
      </c>
      <c r="E691" t="n">
        <v>147446</v>
      </c>
      <c r="F691" t="inlineStr">
        <is>
          <t>2024-06-18</t>
        </is>
      </c>
      <c r="G691" t="inlineStr">
        <is>
          <t xml:space="preserve">Lorem ipsum dolor sit amet, consectetur adipiscing elit. Sed do eiusmod tempor incididunt ut labore </t>
        </is>
      </c>
    </row>
    <row r="692">
      <c r="A692" t="n">
        <v>691</v>
      </c>
      <c r="B692" t="inlineStr">
        <is>
          <t>Employee 691</t>
        </is>
      </c>
      <c r="C692" t="inlineStr">
        <is>
          <t>emp691@company.com</t>
        </is>
      </c>
      <c r="D692" t="inlineStr">
        <is>
          <t>Engineering</t>
        </is>
      </c>
      <c r="E692" t="n">
        <v>67273</v>
      </c>
      <c r="F692" t="inlineStr">
        <is>
          <t>2024-03-19</t>
        </is>
      </c>
      <c r="G692" t="inlineStr">
        <is>
          <t xml:space="preserve">Lorem ipsum dolor sit amet, consectetur adipiscing elit. Sed do eiusmod tempor incididunt ut labore </t>
        </is>
      </c>
    </row>
    <row r="693">
      <c r="A693" t="n">
        <v>692</v>
      </c>
      <c r="B693" t="inlineStr">
        <is>
          <t>Employee 692</t>
        </is>
      </c>
      <c r="C693" t="inlineStr">
        <is>
          <t>emp692@company.com</t>
        </is>
      </c>
      <c r="D693" t="inlineStr">
        <is>
          <t>Finance</t>
        </is>
      </c>
      <c r="E693" t="n">
        <v>99379</v>
      </c>
      <c r="F693" t="inlineStr">
        <is>
          <t>2024-02-23</t>
        </is>
      </c>
      <c r="G693" t="inlineStr">
        <is>
          <t xml:space="preserve">Lorem ipsum dolor sit amet, consectetur adipiscing elit. Sed do eiusmod tempor incididunt ut labore </t>
        </is>
      </c>
    </row>
    <row r="694">
      <c r="A694" t="n">
        <v>693</v>
      </c>
      <c r="B694" t="inlineStr">
        <is>
          <t>Employee 693</t>
        </is>
      </c>
      <c r="C694" t="inlineStr">
        <is>
          <t>emp693@company.com</t>
        </is>
      </c>
      <c r="D694" t="inlineStr">
        <is>
          <t>Sales</t>
        </is>
      </c>
      <c r="E694" t="n">
        <v>112548</v>
      </c>
      <c r="F694" t="inlineStr">
        <is>
          <t>2024-01-08</t>
        </is>
      </c>
      <c r="G694" t="inlineStr">
        <is>
          <t xml:space="preserve">Lorem ipsum dolor sit amet, consectetur adipiscing elit. Sed do eiusmod tempor incididunt ut labore </t>
        </is>
      </c>
    </row>
    <row r="695">
      <c r="A695" t="n">
        <v>694</v>
      </c>
      <c r="B695" t="inlineStr">
        <is>
          <t>Employee 694</t>
        </is>
      </c>
      <c r="C695" t="inlineStr">
        <is>
          <t>emp694@company.com</t>
        </is>
      </c>
      <c r="D695" t="inlineStr">
        <is>
          <t>Engineering</t>
        </is>
      </c>
      <c r="E695" t="n">
        <v>102629</v>
      </c>
      <c r="F695" t="inlineStr">
        <is>
          <t>2024-07-07</t>
        </is>
      </c>
      <c r="G695" t="inlineStr">
        <is>
          <t xml:space="preserve">Lorem ipsum dolor sit amet, consectetur adipiscing elit. Sed do eiusmod tempor incididunt ut labore </t>
        </is>
      </c>
    </row>
    <row r="696">
      <c r="A696" t="n">
        <v>695</v>
      </c>
      <c r="B696" t="inlineStr">
        <is>
          <t>Employee 695</t>
        </is>
      </c>
      <c r="C696" t="inlineStr">
        <is>
          <t>emp695@company.com</t>
        </is>
      </c>
      <c r="D696" t="inlineStr">
        <is>
          <t>Finance</t>
        </is>
      </c>
      <c r="E696" t="n">
        <v>130548</v>
      </c>
      <c r="F696" t="inlineStr">
        <is>
          <t>2024-08-09</t>
        </is>
      </c>
      <c r="G696" t="inlineStr">
        <is>
          <t xml:space="preserve">Lorem ipsum dolor sit amet, consectetur adipiscing elit. Sed do eiusmod tempor incididunt ut labore </t>
        </is>
      </c>
    </row>
    <row r="697">
      <c r="A697" t="n">
        <v>696</v>
      </c>
      <c r="B697" t="inlineStr">
        <is>
          <t>Employee 696</t>
        </is>
      </c>
      <c r="C697" t="inlineStr">
        <is>
          <t>emp696@company.com</t>
        </is>
      </c>
      <c r="D697" t="inlineStr">
        <is>
          <t>Sales</t>
        </is>
      </c>
      <c r="E697" t="n">
        <v>106045</v>
      </c>
      <c r="F697" t="inlineStr">
        <is>
          <t>2024-10-04</t>
        </is>
      </c>
      <c r="G697" t="inlineStr">
        <is>
          <t xml:space="preserve">Lorem ipsum dolor sit amet, consectetur adipiscing elit. Sed do eiusmod tempor incididunt ut labore </t>
        </is>
      </c>
    </row>
    <row r="698">
      <c r="A698" t="n">
        <v>697</v>
      </c>
      <c r="B698" t="inlineStr">
        <is>
          <t>Employee 697</t>
        </is>
      </c>
      <c r="C698" t="inlineStr">
        <is>
          <t>emp697@company.com</t>
        </is>
      </c>
      <c r="D698" t="inlineStr">
        <is>
          <t>Engineering</t>
        </is>
      </c>
      <c r="E698" t="n">
        <v>59451</v>
      </c>
      <c r="F698" t="inlineStr">
        <is>
          <t>2024-05-13</t>
        </is>
      </c>
      <c r="G698" t="inlineStr">
        <is>
          <t xml:space="preserve">Lorem ipsum dolor sit amet, consectetur adipiscing elit. Sed do eiusmod tempor incididunt ut labore </t>
        </is>
      </c>
    </row>
    <row r="699">
      <c r="A699" t="n">
        <v>698</v>
      </c>
      <c r="B699" t="inlineStr">
        <is>
          <t>Employee 698</t>
        </is>
      </c>
      <c r="C699" t="inlineStr">
        <is>
          <t>emp698@company.com</t>
        </is>
      </c>
      <c r="D699" t="inlineStr">
        <is>
          <t>Marketing</t>
        </is>
      </c>
      <c r="E699" t="n">
        <v>67136</v>
      </c>
      <c r="F699" t="inlineStr">
        <is>
          <t>2024-05-02</t>
        </is>
      </c>
      <c r="G699" t="inlineStr">
        <is>
          <t xml:space="preserve">Lorem ipsum dolor sit amet, consectetur adipiscing elit. Sed do eiusmod tempor incididunt ut labore </t>
        </is>
      </c>
    </row>
    <row r="700">
      <c r="A700" t="n">
        <v>699</v>
      </c>
      <c r="B700" t="inlineStr">
        <is>
          <t>Employee 699</t>
        </is>
      </c>
      <c r="C700" t="inlineStr">
        <is>
          <t>emp699@company.com</t>
        </is>
      </c>
      <c r="D700" t="inlineStr">
        <is>
          <t>Sales</t>
        </is>
      </c>
      <c r="E700" t="n">
        <v>83666</v>
      </c>
      <c r="F700" t="inlineStr">
        <is>
          <t>2024-09-23</t>
        </is>
      </c>
      <c r="G700" t="inlineStr">
        <is>
          <t xml:space="preserve">Lorem ipsum dolor sit amet, consectetur adipiscing elit. Sed do eiusmod tempor incididunt ut labore </t>
        </is>
      </c>
    </row>
    <row r="701">
      <c r="A701" t="n">
        <v>700</v>
      </c>
      <c r="B701" t="inlineStr">
        <is>
          <t>Employee 700</t>
        </is>
      </c>
      <c r="C701" t="inlineStr">
        <is>
          <t>emp700@company.com</t>
        </is>
      </c>
      <c r="D701" t="inlineStr">
        <is>
          <t>Finance</t>
        </is>
      </c>
      <c r="E701" t="n">
        <v>87233</v>
      </c>
      <c r="F701" t="inlineStr">
        <is>
          <t>2024-11-17</t>
        </is>
      </c>
      <c r="G701" t="inlineStr">
        <is>
          <t xml:space="preserve">Lorem ipsum dolor sit amet, consectetur adipiscing elit. Sed do eiusmod tempor incididunt ut labore </t>
        </is>
      </c>
    </row>
    <row r="702">
      <c r="A702" t="n">
        <v>701</v>
      </c>
      <c r="B702" t="inlineStr">
        <is>
          <t>Employee 701</t>
        </is>
      </c>
      <c r="C702" t="inlineStr">
        <is>
          <t>emp701@company.com</t>
        </is>
      </c>
      <c r="D702" t="inlineStr">
        <is>
          <t>Sales</t>
        </is>
      </c>
      <c r="E702" t="n">
        <v>136529</v>
      </c>
      <c r="F702" t="inlineStr">
        <is>
          <t>2024-02-26</t>
        </is>
      </c>
      <c r="G702" t="inlineStr">
        <is>
          <t xml:space="preserve">Lorem ipsum dolor sit amet, consectetur adipiscing elit. Sed do eiusmod tempor incididunt ut labore </t>
        </is>
      </c>
    </row>
    <row r="703">
      <c r="A703" t="n">
        <v>702</v>
      </c>
      <c r="B703" t="inlineStr">
        <is>
          <t>Employee 702</t>
        </is>
      </c>
      <c r="C703" t="inlineStr">
        <is>
          <t>emp702@company.com</t>
        </is>
      </c>
      <c r="D703" t="inlineStr">
        <is>
          <t>Engineering</t>
        </is>
      </c>
      <c r="E703" t="n">
        <v>117406</v>
      </c>
      <c r="F703" t="inlineStr">
        <is>
          <t>2024-01-24</t>
        </is>
      </c>
      <c r="G703" t="inlineStr">
        <is>
          <t xml:space="preserve">Lorem ipsum dolor sit amet, consectetur adipiscing elit. Sed do eiusmod tempor incididunt ut labore </t>
        </is>
      </c>
    </row>
    <row r="704">
      <c r="A704" t="n">
        <v>703</v>
      </c>
      <c r="B704" t="inlineStr">
        <is>
          <t>Employee 703</t>
        </is>
      </c>
      <c r="C704" t="inlineStr">
        <is>
          <t>emp703@company.com</t>
        </is>
      </c>
      <c r="D704" t="inlineStr">
        <is>
          <t>HR</t>
        </is>
      </c>
      <c r="E704" t="n">
        <v>129860</v>
      </c>
      <c r="F704" t="inlineStr">
        <is>
          <t>2024-11-17</t>
        </is>
      </c>
      <c r="G704" t="inlineStr">
        <is>
          <t xml:space="preserve">Lorem ipsum dolor sit amet, consectetur adipiscing elit. Sed do eiusmod tempor incididunt ut labore </t>
        </is>
      </c>
    </row>
    <row r="705">
      <c r="A705" t="n">
        <v>704</v>
      </c>
      <c r="B705" t="inlineStr">
        <is>
          <t>Employee 704</t>
        </is>
      </c>
      <c r="C705" t="inlineStr">
        <is>
          <t>emp704@company.com</t>
        </is>
      </c>
      <c r="D705" t="inlineStr">
        <is>
          <t>Finance</t>
        </is>
      </c>
      <c r="E705" t="n">
        <v>63698</v>
      </c>
      <c r="F705" t="inlineStr">
        <is>
          <t>2024-10-21</t>
        </is>
      </c>
      <c r="G705" t="inlineStr">
        <is>
          <t xml:space="preserve">Lorem ipsum dolor sit amet, consectetur adipiscing elit. Sed do eiusmod tempor incididunt ut labore </t>
        </is>
      </c>
    </row>
    <row r="706">
      <c r="A706" t="n">
        <v>705</v>
      </c>
      <c r="B706" t="inlineStr">
        <is>
          <t>Employee 705</t>
        </is>
      </c>
      <c r="C706" t="inlineStr">
        <is>
          <t>emp705@company.com</t>
        </is>
      </c>
      <c r="D706" t="inlineStr">
        <is>
          <t>Marketing</t>
        </is>
      </c>
      <c r="E706" t="n">
        <v>91824</v>
      </c>
      <c r="F706" t="inlineStr">
        <is>
          <t>2024-09-23</t>
        </is>
      </c>
      <c r="G706" t="inlineStr">
        <is>
          <t xml:space="preserve">Lorem ipsum dolor sit amet, consectetur adipiscing elit. Sed do eiusmod tempor incididunt ut labore </t>
        </is>
      </c>
    </row>
    <row r="707">
      <c r="A707" t="n">
        <v>706</v>
      </c>
      <c r="B707" t="inlineStr">
        <is>
          <t>Employee 706</t>
        </is>
      </c>
      <c r="C707" t="inlineStr">
        <is>
          <t>emp706@company.com</t>
        </is>
      </c>
      <c r="D707" t="inlineStr">
        <is>
          <t>Marketing</t>
        </is>
      </c>
      <c r="E707" t="n">
        <v>85727</v>
      </c>
      <c r="F707" t="inlineStr">
        <is>
          <t>2024-04-03</t>
        </is>
      </c>
      <c r="G707" t="inlineStr">
        <is>
          <t xml:space="preserve">Lorem ipsum dolor sit amet, consectetur adipiscing elit. Sed do eiusmod tempor incididunt ut labore </t>
        </is>
      </c>
    </row>
    <row r="708">
      <c r="A708" t="n">
        <v>707</v>
      </c>
      <c r="B708" t="inlineStr">
        <is>
          <t>Employee 707</t>
        </is>
      </c>
      <c r="C708" t="inlineStr">
        <is>
          <t>emp707@company.com</t>
        </is>
      </c>
      <c r="D708" t="inlineStr">
        <is>
          <t>Sales</t>
        </is>
      </c>
      <c r="E708" t="n">
        <v>117117</v>
      </c>
      <c r="F708" t="inlineStr">
        <is>
          <t>2024-03-09</t>
        </is>
      </c>
      <c r="G708" t="inlineStr">
        <is>
          <t xml:space="preserve">Lorem ipsum dolor sit amet, consectetur adipiscing elit. Sed do eiusmod tempor incididunt ut labore </t>
        </is>
      </c>
    </row>
    <row r="709">
      <c r="A709" t="n">
        <v>708</v>
      </c>
      <c r="B709" t="inlineStr">
        <is>
          <t>Employee 708</t>
        </is>
      </c>
      <c r="C709" t="inlineStr">
        <is>
          <t>emp708@company.com</t>
        </is>
      </c>
      <c r="D709" t="inlineStr">
        <is>
          <t>Finance</t>
        </is>
      </c>
      <c r="E709" t="n">
        <v>78600</v>
      </c>
      <c r="F709" t="inlineStr">
        <is>
          <t>2024-05-11</t>
        </is>
      </c>
      <c r="G709" t="inlineStr">
        <is>
          <t xml:space="preserve">Lorem ipsum dolor sit amet, consectetur adipiscing elit. Sed do eiusmod tempor incididunt ut labore </t>
        </is>
      </c>
    </row>
    <row r="710">
      <c r="A710" t="n">
        <v>709</v>
      </c>
      <c r="B710" t="inlineStr">
        <is>
          <t>Employee 709</t>
        </is>
      </c>
      <c r="C710" t="inlineStr">
        <is>
          <t>emp709@company.com</t>
        </is>
      </c>
      <c r="D710" t="inlineStr">
        <is>
          <t>HR</t>
        </is>
      </c>
      <c r="E710" t="n">
        <v>124103</v>
      </c>
      <c r="F710" t="inlineStr">
        <is>
          <t>2024-02-03</t>
        </is>
      </c>
      <c r="G710" t="inlineStr">
        <is>
          <t xml:space="preserve">Lorem ipsum dolor sit amet, consectetur adipiscing elit. Sed do eiusmod tempor incididunt ut labore </t>
        </is>
      </c>
    </row>
    <row r="711">
      <c r="A711" t="n">
        <v>710</v>
      </c>
      <c r="B711" t="inlineStr">
        <is>
          <t>Employee 710</t>
        </is>
      </c>
      <c r="C711" t="inlineStr">
        <is>
          <t>emp710@company.com</t>
        </is>
      </c>
      <c r="D711" t="inlineStr">
        <is>
          <t>Sales</t>
        </is>
      </c>
      <c r="E711" t="n">
        <v>108207</v>
      </c>
      <c r="F711" t="inlineStr">
        <is>
          <t>2024-11-17</t>
        </is>
      </c>
      <c r="G711" t="inlineStr">
        <is>
          <t xml:space="preserve">Lorem ipsum dolor sit amet, consectetur adipiscing elit. Sed do eiusmod tempor incididunt ut labore </t>
        </is>
      </c>
    </row>
    <row r="712">
      <c r="A712" t="n">
        <v>711</v>
      </c>
      <c r="B712" t="inlineStr">
        <is>
          <t>Employee 711</t>
        </is>
      </c>
      <c r="C712" t="inlineStr">
        <is>
          <t>emp711@company.com</t>
        </is>
      </c>
      <c r="D712" t="inlineStr">
        <is>
          <t>Marketing</t>
        </is>
      </c>
      <c r="E712" t="n">
        <v>147351</v>
      </c>
      <c r="F712" t="inlineStr">
        <is>
          <t>2024-02-01</t>
        </is>
      </c>
      <c r="G712" t="inlineStr">
        <is>
          <t xml:space="preserve">Lorem ipsum dolor sit amet, consectetur adipiscing elit. Sed do eiusmod tempor incididunt ut labore </t>
        </is>
      </c>
    </row>
    <row r="713">
      <c r="A713" t="n">
        <v>712</v>
      </c>
      <c r="B713" t="inlineStr">
        <is>
          <t>Employee 712</t>
        </is>
      </c>
      <c r="C713" t="inlineStr">
        <is>
          <t>emp712@company.com</t>
        </is>
      </c>
      <c r="D713" t="inlineStr">
        <is>
          <t>Sales</t>
        </is>
      </c>
      <c r="E713" t="n">
        <v>108304</v>
      </c>
      <c r="F713" t="inlineStr">
        <is>
          <t>2024-03-07</t>
        </is>
      </c>
      <c r="G713" t="inlineStr">
        <is>
          <t xml:space="preserve">Lorem ipsum dolor sit amet, consectetur adipiscing elit. Sed do eiusmod tempor incididunt ut labore </t>
        </is>
      </c>
    </row>
    <row r="714">
      <c r="A714" t="n">
        <v>713</v>
      </c>
      <c r="B714" t="inlineStr">
        <is>
          <t>Employee 713</t>
        </is>
      </c>
      <c r="C714" t="inlineStr">
        <is>
          <t>emp713@company.com</t>
        </is>
      </c>
      <c r="D714" t="inlineStr">
        <is>
          <t>Finance</t>
        </is>
      </c>
      <c r="E714" t="n">
        <v>56140</v>
      </c>
      <c r="F714" t="inlineStr">
        <is>
          <t>2024-10-03</t>
        </is>
      </c>
      <c r="G714" t="inlineStr">
        <is>
          <t xml:space="preserve">Lorem ipsum dolor sit amet, consectetur adipiscing elit. Sed do eiusmod tempor incididunt ut labore </t>
        </is>
      </c>
    </row>
    <row r="715">
      <c r="A715" t="n">
        <v>714</v>
      </c>
      <c r="B715" t="inlineStr">
        <is>
          <t>Employee 714</t>
        </is>
      </c>
      <c r="C715" t="inlineStr">
        <is>
          <t>emp714@company.com</t>
        </is>
      </c>
      <c r="D715" t="inlineStr">
        <is>
          <t>Finance</t>
        </is>
      </c>
      <c r="E715" t="n">
        <v>140702</v>
      </c>
      <c r="F715" t="inlineStr">
        <is>
          <t>2024-10-13</t>
        </is>
      </c>
      <c r="G715" t="inlineStr">
        <is>
          <t xml:space="preserve">Lorem ipsum dolor sit amet, consectetur adipiscing elit. Sed do eiusmod tempor incididunt ut labore </t>
        </is>
      </c>
    </row>
    <row r="716">
      <c r="A716" t="n">
        <v>715</v>
      </c>
      <c r="B716" t="inlineStr">
        <is>
          <t>Employee 715</t>
        </is>
      </c>
      <c r="C716" t="inlineStr">
        <is>
          <t>emp715@company.com</t>
        </is>
      </c>
      <c r="D716" t="inlineStr">
        <is>
          <t>Finance</t>
        </is>
      </c>
      <c r="E716" t="n">
        <v>116488</v>
      </c>
      <c r="F716" t="inlineStr">
        <is>
          <t>2024-06-13</t>
        </is>
      </c>
      <c r="G716" t="inlineStr">
        <is>
          <t xml:space="preserve">Lorem ipsum dolor sit amet, consectetur adipiscing elit. Sed do eiusmod tempor incididunt ut labore </t>
        </is>
      </c>
    </row>
    <row r="717">
      <c r="A717" t="n">
        <v>716</v>
      </c>
      <c r="B717" t="inlineStr">
        <is>
          <t>Employee 716</t>
        </is>
      </c>
      <c r="C717" t="inlineStr">
        <is>
          <t>emp716@company.com</t>
        </is>
      </c>
      <c r="D717" t="inlineStr">
        <is>
          <t>Marketing</t>
        </is>
      </c>
      <c r="E717" t="n">
        <v>140176</v>
      </c>
      <c r="F717" t="inlineStr">
        <is>
          <t>2024-01-23</t>
        </is>
      </c>
      <c r="G717" t="inlineStr">
        <is>
          <t xml:space="preserve">Lorem ipsum dolor sit amet, consectetur adipiscing elit. Sed do eiusmod tempor incididunt ut labore </t>
        </is>
      </c>
    </row>
    <row r="718">
      <c r="A718" t="n">
        <v>717</v>
      </c>
      <c r="B718" t="inlineStr">
        <is>
          <t>Employee 717</t>
        </is>
      </c>
      <c r="C718" t="inlineStr">
        <is>
          <t>emp717@company.com</t>
        </is>
      </c>
      <c r="D718" t="inlineStr">
        <is>
          <t>Finance</t>
        </is>
      </c>
      <c r="E718" t="n">
        <v>82548</v>
      </c>
      <c r="F718" t="inlineStr">
        <is>
          <t>2024-02-05</t>
        </is>
      </c>
      <c r="G718" t="inlineStr">
        <is>
          <t xml:space="preserve">Lorem ipsum dolor sit amet, consectetur adipiscing elit. Sed do eiusmod tempor incididunt ut labore </t>
        </is>
      </c>
    </row>
    <row r="719">
      <c r="A719" t="n">
        <v>718</v>
      </c>
      <c r="B719" t="inlineStr">
        <is>
          <t>Employee 718</t>
        </is>
      </c>
      <c r="C719" t="inlineStr">
        <is>
          <t>emp718@company.com</t>
        </is>
      </c>
      <c r="D719" t="inlineStr">
        <is>
          <t>Finance</t>
        </is>
      </c>
      <c r="E719" t="n">
        <v>103640</v>
      </c>
      <c r="F719" t="inlineStr">
        <is>
          <t>2024-03-21</t>
        </is>
      </c>
      <c r="G719" t="inlineStr">
        <is>
          <t xml:space="preserve">Lorem ipsum dolor sit amet, consectetur adipiscing elit. Sed do eiusmod tempor incididunt ut labore </t>
        </is>
      </c>
    </row>
    <row r="720">
      <c r="A720" t="n">
        <v>719</v>
      </c>
      <c r="B720" t="inlineStr">
        <is>
          <t>Employee 719</t>
        </is>
      </c>
      <c r="C720" t="inlineStr">
        <is>
          <t>emp719@company.com</t>
        </is>
      </c>
      <c r="D720" t="inlineStr">
        <is>
          <t>Engineering</t>
        </is>
      </c>
      <c r="E720" t="n">
        <v>97878</v>
      </c>
      <c r="F720" t="inlineStr">
        <is>
          <t>2024-09-09</t>
        </is>
      </c>
      <c r="G720" t="inlineStr">
        <is>
          <t xml:space="preserve">Lorem ipsum dolor sit amet, consectetur adipiscing elit. Sed do eiusmod tempor incididunt ut labore </t>
        </is>
      </c>
    </row>
    <row r="721">
      <c r="A721" t="n">
        <v>720</v>
      </c>
      <c r="B721" t="inlineStr">
        <is>
          <t>Employee 720</t>
        </is>
      </c>
      <c r="C721" t="inlineStr">
        <is>
          <t>emp720@company.com</t>
        </is>
      </c>
      <c r="D721" t="inlineStr">
        <is>
          <t>Engineering</t>
        </is>
      </c>
      <c r="E721" t="n">
        <v>76829</v>
      </c>
      <c r="F721" t="inlineStr">
        <is>
          <t>2024-04-07</t>
        </is>
      </c>
      <c r="G721" t="inlineStr">
        <is>
          <t xml:space="preserve">Lorem ipsum dolor sit amet, consectetur adipiscing elit. Sed do eiusmod tempor incididunt ut labore </t>
        </is>
      </c>
    </row>
    <row r="722">
      <c r="A722" t="n">
        <v>721</v>
      </c>
      <c r="B722" t="inlineStr">
        <is>
          <t>Employee 721</t>
        </is>
      </c>
      <c r="C722" t="inlineStr">
        <is>
          <t>emp721@company.com</t>
        </is>
      </c>
      <c r="D722" t="inlineStr">
        <is>
          <t>Marketing</t>
        </is>
      </c>
      <c r="E722" t="n">
        <v>120435</v>
      </c>
      <c r="F722" t="inlineStr">
        <is>
          <t>2024-08-18</t>
        </is>
      </c>
      <c r="G722" t="inlineStr">
        <is>
          <t xml:space="preserve">Lorem ipsum dolor sit amet, consectetur adipiscing elit. Sed do eiusmod tempor incididunt ut labore </t>
        </is>
      </c>
    </row>
    <row r="723">
      <c r="A723" t="n">
        <v>722</v>
      </c>
      <c r="B723" t="inlineStr">
        <is>
          <t>Employee 722</t>
        </is>
      </c>
      <c r="C723" t="inlineStr">
        <is>
          <t>emp722@company.com</t>
        </is>
      </c>
      <c r="D723" t="inlineStr">
        <is>
          <t>Engineering</t>
        </is>
      </c>
      <c r="E723" t="n">
        <v>101869</v>
      </c>
      <c r="F723" t="inlineStr">
        <is>
          <t>2024-01-04</t>
        </is>
      </c>
      <c r="G723" t="inlineStr">
        <is>
          <t xml:space="preserve">Lorem ipsum dolor sit amet, consectetur adipiscing elit. Sed do eiusmod tempor incididunt ut labore </t>
        </is>
      </c>
    </row>
    <row r="724">
      <c r="A724" t="n">
        <v>723</v>
      </c>
      <c r="B724" t="inlineStr">
        <is>
          <t>Employee 723</t>
        </is>
      </c>
      <c r="C724" t="inlineStr">
        <is>
          <t>emp723@company.com</t>
        </is>
      </c>
      <c r="D724" t="inlineStr">
        <is>
          <t>Sales</t>
        </is>
      </c>
      <c r="E724" t="n">
        <v>143967</v>
      </c>
      <c r="F724" t="inlineStr">
        <is>
          <t>2024-08-02</t>
        </is>
      </c>
      <c r="G724" t="inlineStr">
        <is>
          <t xml:space="preserve">Lorem ipsum dolor sit amet, consectetur adipiscing elit. Sed do eiusmod tempor incididunt ut labore </t>
        </is>
      </c>
    </row>
    <row r="725">
      <c r="A725" t="n">
        <v>724</v>
      </c>
      <c r="B725" t="inlineStr">
        <is>
          <t>Employee 724</t>
        </is>
      </c>
      <c r="C725" t="inlineStr">
        <is>
          <t>emp724@company.com</t>
        </is>
      </c>
      <c r="D725" t="inlineStr">
        <is>
          <t>Finance</t>
        </is>
      </c>
      <c r="E725" t="n">
        <v>82309</v>
      </c>
      <c r="F725" t="inlineStr">
        <is>
          <t>2024-11-20</t>
        </is>
      </c>
      <c r="G725" t="inlineStr">
        <is>
          <t xml:space="preserve">Lorem ipsum dolor sit amet, consectetur adipiscing elit. Sed do eiusmod tempor incididunt ut labore </t>
        </is>
      </c>
    </row>
    <row r="726">
      <c r="A726" t="n">
        <v>725</v>
      </c>
      <c r="B726" t="inlineStr">
        <is>
          <t>Employee 725</t>
        </is>
      </c>
      <c r="C726" t="inlineStr">
        <is>
          <t>emp725@company.com</t>
        </is>
      </c>
      <c r="D726" t="inlineStr">
        <is>
          <t>Sales</t>
        </is>
      </c>
      <c r="E726" t="n">
        <v>126959</v>
      </c>
      <c r="F726" t="inlineStr">
        <is>
          <t>2024-04-20</t>
        </is>
      </c>
      <c r="G726" t="inlineStr">
        <is>
          <t xml:space="preserve">Lorem ipsum dolor sit amet, consectetur adipiscing elit. Sed do eiusmod tempor incididunt ut labore </t>
        </is>
      </c>
    </row>
    <row r="727">
      <c r="A727" t="n">
        <v>726</v>
      </c>
      <c r="B727" t="inlineStr">
        <is>
          <t>Employee 726</t>
        </is>
      </c>
      <c r="C727" t="inlineStr">
        <is>
          <t>emp726@company.com</t>
        </is>
      </c>
      <c r="D727" t="inlineStr">
        <is>
          <t>Finance</t>
        </is>
      </c>
      <c r="E727" t="n">
        <v>82099</v>
      </c>
      <c r="F727" t="inlineStr">
        <is>
          <t>2024-06-24</t>
        </is>
      </c>
      <c r="G727" t="inlineStr">
        <is>
          <t xml:space="preserve">Lorem ipsum dolor sit amet, consectetur adipiscing elit. Sed do eiusmod tempor incididunt ut labore </t>
        </is>
      </c>
    </row>
    <row r="728">
      <c r="A728" t="n">
        <v>727</v>
      </c>
      <c r="B728" t="inlineStr">
        <is>
          <t>Employee 727</t>
        </is>
      </c>
      <c r="C728" t="inlineStr">
        <is>
          <t>emp727@company.com</t>
        </is>
      </c>
      <c r="D728" t="inlineStr">
        <is>
          <t>Marketing</t>
        </is>
      </c>
      <c r="E728" t="n">
        <v>65683</v>
      </c>
      <c r="F728" t="inlineStr">
        <is>
          <t>2024-06-09</t>
        </is>
      </c>
      <c r="G728" t="inlineStr">
        <is>
          <t xml:space="preserve">Lorem ipsum dolor sit amet, consectetur adipiscing elit. Sed do eiusmod tempor incididunt ut labore </t>
        </is>
      </c>
    </row>
    <row r="729">
      <c r="A729" t="n">
        <v>728</v>
      </c>
      <c r="B729" t="inlineStr">
        <is>
          <t>Employee 728</t>
        </is>
      </c>
      <c r="C729" t="inlineStr">
        <is>
          <t>emp728@company.com</t>
        </is>
      </c>
      <c r="D729" t="inlineStr">
        <is>
          <t>Sales</t>
        </is>
      </c>
      <c r="E729" t="n">
        <v>65756</v>
      </c>
      <c r="F729" t="inlineStr">
        <is>
          <t>2024-06-15</t>
        </is>
      </c>
      <c r="G729" t="inlineStr">
        <is>
          <t xml:space="preserve">Lorem ipsum dolor sit amet, consectetur adipiscing elit. Sed do eiusmod tempor incididunt ut labore </t>
        </is>
      </c>
    </row>
    <row r="730">
      <c r="A730" t="n">
        <v>729</v>
      </c>
      <c r="B730" t="inlineStr">
        <is>
          <t>Employee 729</t>
        </is>
      </c>
      <c r="C730" t="inlineStr">
        <is>
          <t>emp729@company.com</t>
        </is>
      </c>
      <c r="D730" t="inlineStr">
        <is>
          <t>Marketing</t>
        </is>
      </c>
      <c r="E730" t="n">
        <v>139542</v>
      </c>
      <c r="F730" t="inlineStr">
        <is>
          <t>2024-06-15</t>
        </is>
      </c>
      <c r="G730" t="inlineStr">
        <is>
          <t xml:space="preserve">Lorem ipsum dolor sit amet, consectetur adipiscing elit. Sed do eiusmod tempor incididunt ut labore </t>
        </is>
      </c>
    </row>
    <row r="731">
      <c r="A731" t="n">
        <v>730</v>
      </c>
      <c r="B731" t="inlineStr">
        <is>
          <t>Employee 730</t>
        </is>
      </c>
      <c r="C731" t="inlineStr">
        <is>
          <t>emp730@company.com</t>
        </is>
      </c>
      <c r="D731" t="inlineStr">
        <is>
          <t>HR</t>
        </is>
      </c>
      <c r="E731" t="n">
        <v>68293</v>
      </c>
      <c r="F731" t="inlineStr">
        <is>
          <t>2024-11-03</t>
        </is>
      </c>
      <c r="G731" t="inlineStr">
        <is>
          <t xml:space="preserve">Lorem ipsum dolor sit amet, consectetur adipiscing elit. Sed do eiusmod tempor incididunt ut labore </t>
        </is>
      </c>
    </row>
    <row r="732">
      <c r="A732" t="n">
        <v>731</v>
      </c>
      <c r="B732" t="inlineStr">
        <is>
          <t>Employee 731</t>
        </is>
      </c>
      <c r="C732" t="inlineStr">
        <is>
          <t>emp731@company.com</t>
        </is>
      </c>
      <c r="D732" t="inlineStr">
        <is>
          <t>HR</t>
        </is>
      </c>
      <c r="E732" t="n">
        <v>53716</v>
      </c>
      <c r="F732" t="inlineStr">
        <is>
          <t>2024-06-06</t>
        </is>
      </c>
      <c r="G732" t="inlineStr">
        <is>
          <t xml:space="preserve">Lorem ipsum dolor sit amet, consectetur adipiscing elit. Sed do eiusmod tempor incididunt ut labore </t>
        </is>
      </c>
    </row>
    <row r="733">
      <c r="A733" t="n">
        <v>732</v>
      </c>
      <c r="B733" t="inlineStr">
        <is>
          <t>Employee 732</t>
        </is>
      </c>
      <c r="C733" t="inlineStr">
        <is>
          <t>emp732@company.com</t>
        </is>
      </c>
      <c r="D733" t="inlineStr">
        <is>
          <t>Engineering</t>
        </is>
      </c>
      <c r="E733" t="n">
        <v>118284</v>
      </c>
      <c r="F733" t="inlineStr">
        <is>
          <t>2024-01-04</t>
        </is>
      </c>
      <c r="G733" t="inlineStr">
        <is>
          <t xml:space="preserve">Lorem ipsum dolor sit amet, consectetur adipiscing elit. Sed do eiusmod tempor incididunt ut labore </t>
        </is>
      </c>
    </row>
    <row r="734">
      <c r="A734" t="n">
        <v>733</v>
      </c>
      <c r="B734" t="inlineStr">
        <is>
          <t>Employee 733</t>
        </is>
      </c>
      <c r="C734" t="inlineStr">
        <is>
          <t>emp733@company.com</t>
        </is>
      </c>
      <c r="D734" t="inlineStr">
        <is>
          <t>Sales</t>
        </is>
      </c>
      <c r="E734" t="n">
        <v>114666</v>
      </c>
      <c r="F734" t="inlineStr">
        <is>
          <t>2024-09-01</t>
        </is>
      </c>
      <c r="G734" t="inlineStr">
        <is>
          <t xml:space="preserve">Lorem ipsum dolor sit amet, consectetur adipiscing elit. Sed do eiusmod tempor incididunt ut labore </t>
        </is>
      </c>
    </row>
    <row r="735">
      <c r="A735" t="n">
        <v>734</v>
      </c>
      <c r="B735" t="inlineStr">
        <is>
          <t>Employee 734</t>
        </is>
      </c>
      <c r="C735" t="inlineStr">
        <is>
          <t>emp734@company.com</t>
        </is>
      </c>
      <c r="D735" t="inlineStr">
        <is>
          <t>Marketing</t>
        </is>
      </c>
      <c r="E735" t="n">
        <v>87754</v>
      </c>
      <c r="F735" t="inlineStr">
        <is>
          <t>2024-12-04</t>
        </is>
      </c>
      <c r="G735" t="inlineStr">
        <is>
          <t xml:space="preserve">Lorem ipsum dolor sit amet, consectetur adipiscing elit. Sed do eiusmod tempor incididunt ut labore </t>
        </is>
      </c>
    </row>
    <row r="736">
      <c r="A736" t="n">
        <v>735</v>
      </c>
      <c r="B736" t="inlineStr">
        <is>
          <t>Employee 735</t>
        </is>
      </c>
      <c r="C736" t="inlineStr">
        <is>
          <t>emp735@company.com</t>
        </is>
      </c>
      <c r="D736" t="inlineStr">
        <is>
          <t>Marketing</t>
        </is>
      </c>
      <c r="E736" t="n">
        <v>142458</v>
      </c>
      <c r="F736" t="inlineStr">
        <is>
          <t>2024-02-10</t>
        </is>
      </c>
      <c r="G736" t="inlineStr">
        <is>
          <t xml:space="preserve">Lorem ipsum dolor sit amet, consectetur adipiscing elit. Sed do eiusmod tempor incididunt ut labore </t>
        </is>
      </c>
    </row>
    <row r="737">
      <c r="A737" t="n">
        <v>736</v>
      </c>
      <c r="B737" t="inlineStr">
        <is>
          <t>Employee 736</t>
        </is>
      </c>
      <c r="C737" t="inlineStr">
        <is>
          <t>emp736@company.com</t>
        </is>
      </c>
      <c r="D737" t="inlineStr">
        <is>
          <t>Sales</t>
        </is>
      </c>
      <c r="E737" t="n">
        <v>127154</v>
      </c>
      <c r="F737" t="inlineStr">
        <is>
          <t>2024-03-19</t>
        </is>
      </c>
      <c r="G737" t="inlineStr">
        <is>
          <t xml:space="preserve">Lorem ipsum dolor sit amet, consectetur adipiscing elit. Sed do eiusmod tempor incididunt ut labore </t>
        </is>
      </c>
    </row>
    <row r="738">
      <c r="A738" t="n">
        <v>737</v>
      </c>
      <c r="B738" t="inlineStr">
        <is>
          <t>Employee 737</t>
        </is>
      </c>
      <c r="C738" t="inlineStr">
        <is>
          <t>emp737@company.com</t>
        </is>
      </c>
      <c r="D738" t="inlineStr">
        <is>
          <t>Marketing</t>
        </is>
      </c>
      <c r="E738" t="n">
        <v>62942</v>
      </c>
      <c r="F738" t="inlineStr">
        <is>
          <t>2024-11-08</t>
        </is>
      </c>
      <c r="G738" t="inlineStr">
        <is>
          <t xml:space="preserve">Lorem ipsum dolor sit amet, consectetur adipiscing elit. Sed do eiusmod tempor incididunt ut labore </t>
        </is>
      </c>
    </row>
    <row r="739">
      <c r="A739" t="n">
        <v>738</v>
      </c>
      <c r="B739" t="inlineStr">
        <is>
          <t>Employee 738</t>
        </is>
      </c>
      <c r="C739" t="inlineStr">
        <is>
          <t>emp738@company.com</t>
        </is>
      </c>
      <c r="D739" t="inlineStr">
        <is>
          <t>Marketing</t>
        </is>
      </c>
      <c r="E739" t="n">
        <v>120457</v>
      </c>
      <c r="F739" t="inlineStr">
        <is>
          <t>2024-02-22</t>
        </is>
      </c>
      <c r="G739" t="inlineStr">
        <is>
          <t xml:space="preserve">Lorem ipsum dolor sit amet, consectetur adipiscing elit. Sed do eiusmod tempor incididunt ut labore </t>
        </is>
      </c>
    </row>
    <row r="740">
      <c r="A740" t="n">
        <v>739</v>
      </c>
      <c r="B740" t="inlineStr">
        <is>
          <t>Employee 739</t>
        </is>
      </c>
      <c r="C740" t="inlineStr">
        <is>
          <t>emp739@company.com</t>
        </is>
      </c>
      <c r="D740" t="inlineStr">
        <is>
          <t>HR</t>
        </is>
      </c>
      <c r="E740" t="n">
        <v>54804</v>
      </c>
      <c r="F740" t="inlineStr">
        <is>
          <t>2024-05-18</t>
        </is>
      </c>
      <c r="G740" t="inlineStr">
        <is>
          <t xml:space="preserve">Lorem ipsum dolor sit amet, consectetur adipiscing elit. Sed do eiusmod tempor incididunt ut labore </t>
        </is>
      </c>
    </row>
    <row r="741">
      <c r="A741" t="n">
        <v>740</v>
      </c>
      <c r="B741" t="inlineStr">
        <is>
          <t>Employee 740</t>
        </is>
      </c>
      <c r="C741" t="inlineStr">
        <is>
          <t>emp740@company.com</t>
        </is>
      </c>
      <c r="D741" t="inlineStr">
        <is>
          <t>Engineering</t>
        </is>
      </c>
      <c r="E741" t="n">
        <v>61998</v>
      </c>
      <c r="F741" t="inlineStr">
        <is>
          <t>2024-11-21</t>
        </is>
      </c>
      <c r="G741" t="inlineStr">
        <is>
          <t xml:space="preserve">Lorem ipsum dolor sit amet, consectetur adipiscing elit. Sed do eiusmod tempor incididunt ut labore </t>
        </is>
      </c>
    </row>
    <row r="742">
      <c r="A742" t="n">
        <v>741</v>
      </c>
      <c r="B742" t="inlineStr">
        <is>
          <t>Employee 741</t>
        </is>
      </c>
      <c r="C742" t="inlineStr">
        <is>
          <t>emp741@company.com</t>
        </is>
      </c>
      <c r="D742" t="inlineStr">
        <is>
          <t>Engineering</t>
        </is>
      </c>
      <c r="E742" t="n">
        <v>95106</v>
      </c>
      <c r="F742" t="inlineStr">
        <is>
          <t>2024-11-16</t>
        </is>
      </c>
      <c r="G742" t="inlineStr">
        <is>
          <t xml:space="preserve">Lorem ipsum dolor sit amet, consectetur adipiscing elit. Sed do eiusmod tempor incididunt ut labore </t>
        </is>
      </c>
    </row>
    <row r="743">
      <c r="A743" t="n">
        <v>742</v>
      </c>
      <c r="B743" t="inlineStr">
        <is>
          <t>Employee 742</t>
        </is>
      </c>
      <c r="C743" t="inlineStr">
        <is>
          <t>emp742@company.com</t>
        </is>
      </c>
      <c r="D743" t="inlineStr">
        <is>
          <t>Engineering</t>
        </is>
      </c>
      <c r="E743" t="n">
        <v>98066</v>
      </c>
      <c r="F743" t="inlineStr">
        <is>
          <t>2024-06-03</t>
        </is>
      </c>
      <c r="G743" t="inlineStr">
        <is>
          <t xml:space="preserve">Lorem ipsum dolor sit amet, consectetur adipiscing elit. Sed do eiusmod tempor incididunt ut labore </t>
        </is>
      </c>
    </row>
    <row r="744">
      <c r="A744" t="n">
        <v>743</v>
      </c>
      <c r="B744" t="inlineStr">
        <is>
          <t>Employee 743</t>
        </is>
      </c>
      <c r="C744" t="inlineStr">
        <is>
          <t>emp743@company.com</t>
        </is>
      </c>
      <c r="D744" t="inlineStr">
        <is>
          <t>Finance</t>
        </is>
      </c>
      <c r="E744" t="n">
        <v>92335</v>
      </c>
      <c r="F744" t="inlineStr">
        <is>
          <t>2024-12-18</t>
        </is>
      </c>
      <c r="G744" t="inlineStr">
        <is>
          <t xml:space="preserve">Lorem ipsum dolor sit amet, consectetur adipiscing elit. Sed do eiusmod tempor incididunt ut labore </t>
        </is>
      </c>
    </row>
    <row r="745">
      <c r="A745" t="n">
        <v>744</v>
      </c>
      <c r="B745" t="inlineStr">
        <is>
          <t>Employee 744</t>
        </is>
      </c>
      <c r="C745" t="inlineStr">
        <is>
          <t>emp744@company.com</t>
        </is>
      </c>
      <c r="D745" t="inlineStr">
        <is>
          <t>Marketing</t>
        </is>
      </c>
      <c r="E745" t="n">
        <v>108002</v>
      </c>
      <c r="F745" t="inlineStr">
        <is>
          <t>2024-10-13</t>
        </is>
      </c>
      <c r="G745" t="inlineStr">
        <is>
          <t xml:space="preserve">Lorem ipsum dolor sit amet, consectetur adipiscing elit. Sed do eiusmod tempor incididunt ut labore </t>
        </is>
      </c>
    </row>
    <row r="746">
      <c r="A746" t="n">
        <v>745</v>
      </c>
      <c r="B746" t="inlineStr">
        <is>
          <t>Employee 745</t>
        </is>
      </c>
      <c r="C746" t="inlineStr">
        <is>
          <t>emp745@company.com</t>
        </is>
      </c>
      <c r="D746" t="inlineStr">
        <is>
          <t>Marketing</t>
        </is>
      </c>
      <c r="E746" t="n">
        <v>115909</v>
      </c>
      <c r="F746" t="inlineStr">
        <is>
          <t>2024-12-06</t>
        </is>
      </c>
      <c r="G746" t="inlineStr">
        <is>
          <t xml:space="preserve">Lorem ipsum dolor sit amet, consectetur adipiscing elit. Sed do eiusmod tempor incididunt ut labore </t>
        </is>
      </c>
    </row>
    <row r="747">
      <c r="A747" t="n">
        <v>746</v>
      </c>
      <c r="B747" t="inlineStr">
        <is>
          <t>Employee 746</t>
        </is>
      </c>
      <c r="C747" t="inlineStr">
        <is>
          <t>emp746@company.com</t>
        </is>
      </c>
      <c r="D747" t="inlineStr">
        <is>
          <t>Engineering</t>
        </is>
      </c>
      <c r="E747" t="n">
        <v>50368</v>
      </c>
      <c r="F747" t="inlineStr">
        <is>
          <t>2024-01-25</t>
        </is>
      </c>
      <c r="G747" t="inlineStr">
        <is>
          <t xml:space="preserve">Lorem ipsum dolor sit amet, consectetur adipiscing elit. Sed do eiusmod tempor incididunt ut labore </t>
        </is>
      </c>
    </row>
    <row r="748">
      <c r="A748" t="n">
        <v>747</v>
      </c>
      <c r="B748" t="inlineStr">
        <is>
          <t>Employee 747</t>
        </is>
      </c>
      <c r="C748" t="inlineStr">
        <is>
          <t>emp747@company.com</t>
        </is>
      </c>
      <c r="D748" t="inlineStr">
        <is>
          <t>Sales</t>
        </is>
      </c>
      <c r="E748" t="n">
        <v>110589</v>
      </c>
      <c r="F748" t="inlineStr">
        <is>
          <t>2024-11-11</t>
        </is>
      </c>
      <c r="G748" t="inlineStr">
        <is>
          <t xml:space="preserve">Lorem ipsum dolor sit amet, consectetur adipiscing elit. Sed do eiusmod tempor incididunt ut labore </t>
        </is>
      </c>
    </row>
    <row r="749">
      <c r="A749" t="n">
        <v>748</v>
      </c>
      <c r="B749" t="inlineStr">
        <is>
          <t>Employee 748</t>
        </is>
      </c>
      <c r="C749" t="inlineStr">
        <is>
          <t>emp748@company.com</t>
        </is>
      </c>
      <c r="D749" t="inlineStr">
        <is>
          <t>Sales</t>
        </is>
      </c>
      <c r="E749" t="n">
        <v>149550</v>
      </c>
      <c r="F749" t="inlineStr">
        <is>
          <t>2024-11-16</t>
        </is>
      </c>
      <c r="G749" t="inlineStr">
        <is>
          <t xml:space="preserve">Lorem ipsum dolor sit amet, consectetur adipiscing elit. Sed do eiusmod tempor incididunt ut labore </t>
        </is>
      </c>
    </row>
    <row r="750">
      <c r="A750" t="n">
        <v>749</v>
      </c>
      <c r="B750" t="inlineStr">
        <is>
          <t>Employee 749</t>
        </is>
      </c>
      <c r="C750" t="inlineStr">
        <is>
          <t>emp749@company.com</t>
        </is>
      </c>
      <c r="D750" t="inlineStr">
        <is>
          <t>Marketing</t>
        </is>
      </c>
      <c r="E750" t="n">
        <v>93259</v>
      </c>
      <c r="F750" t="inlineStr">
        <is>
          <t>2024-09-01</t>
        </is>
      </c>
      <c r="G750" t="inlineStr">
        <is>
          <t xml:space="preserve">Lorem ipsum dolor sit amet, consectetur adipiscing elit. Sed do eiusmod tempor incididunt ut labore </t>
        </is>
      </c>
    </row>
    <row r="751">
      <c r="A751" t="n">
        <v>750</v>
      </c>
      <c r="B751" t="inlineStr">
        <is>
          <t>Employee 750</t>
        </is>
      </c>
      <c r="C751" t="inlineStr">
        <is>
          <t>emp750@company.com</t>
        </is>
      </c>
      <c r="D751" t="inlineStr">
        <is>
          <t>Sales</t>
        </is>
      </c>
      <c r="E751" t="n">
        <v>127986</v>
      </c>
      <c r="F751" t="inlineStr">
        <is>
          <t>2024-08-02</t>
        </is>
      </c>
      <c r="G751" t="inlineStr">
        <is>
          <t xml:space="preserve">Lorem ipsum dolor sit amet, consectetur adipiscing elit. Sed do eiusmod tempor incididunt ut labore </t>
        </is>
      </c>
    </row>
    <row r="752">
      <c r="A752" t="n">
        <v>751</v>
      </c>
      <c r="B752" t="inlineStr">
        <is>
          <t>Employee 751</t>
        </is>
      </c>
      <c r="C752" t="inlineStr">
        <is>
          <t>emp751@company.com</t>
        </is>
      </c>
      <c r="D752" t="inlineStr">
        <is>
          <t>Sales</t>
        </is>
      </c>
      <c r="E752" t="n">
        <v>84887</v>
      </c>
      <c r="F752" t="inlineStr">
        <is>
          <t>2024-04-21</t>
        </is>
      </c>
      <c r="G752" t="inlineStr">
        <is>
          <t xml:space="preserve">Lorem ipsum dolor sit amet, consectetur adipiscing elit. Sed do eiusmod tempor incididunt ut labore </t>
        </is>
      </c>
    </row>
    <row r="753">
      <c r="A753" t="n">
        <v>752</v>
      </c>
      <c r="B753" t="inlineStr">
        <is>
          <t>Employee 752</t>
        </is>
      </c>
      <c r="C753" t="inlineStr">
        <is>
          <t>emp752@company.com</t>
        </is>
      </c>
      <c r="D753" t="inlineStr">
        <is>
          <t>HR</t>
        </is>
      </c>
      <c r="E753" t="n">
        <v>112776</v>
      </c>
      <c r="F753" t="inlineStr">
        <is>
          <t>2024-04-13</t>
        </is>
      </c>
      <c r="G753" t="inlineStr">
        <is>
          <t xml:space="preserve">Lorem ipsum dolor sit amet, consectetur adipiscing elit. Sed do eiusmod tempor incididunt ut labore </t>
        </is>
      </c>
    </row>
    <row r="754">
      <c r="A754" t="n">
        <v>753</v>
      </c>
      <c r="B754" t="inlineStr">
        <is>
          <t>Employee 753</t>
        </is>
      </c>
      <c r="C754" t="inlineStr">
        <is>
          <t>emp753@company.com</t>
        </is>
      </c>
      <c r="D754" t="inlineStr">
        <is>
          <t>HR</t>
        </is>
      </c>
      <c r="E754" t="n">
        <v>145239</v>
      </c>
      <c r="F754" t="inlineStr">
        <is>
          <t>2024-08-10</t>
        </is>
      </c>
      <c r="G754" t="inlineStr">
        <is>
          <t xml:space="preserve">Lorem ipsum dolor sit amet, consectetur adipiscing elit. Sed do eiusmod tempor incididunt ut labore </t>
        </is>
      </c>
    </row>
    <row r="755">
      <c r="A755" t="n">
        <v>754</v>
      </c>
      <c r="B755" t="inlineStr">
        <is>
          <t>Employee 754</t>
        </is>
      </c>
      <c r="C755" t="inlineStr">
        <is>
          <t>emp754@company.com</t>
        </is>
      </c>
      <c r="D755" t="inlineStr">
        <is>
          <t>Finance</t>
        </is>
      </c>
      <c r="E755" t="n">
        <v>87700</v>
      </c>
      <c r="F755" t="inlineStr">
        <is>
          <t>2024-01-01</t>
        </is>
      </c>
      <c r="G755" t="inlineStr">
        <is>
          <t xml:space="preserve">Lorem ipsum dolor sit amet, consectetur adipiscing elit. Sed do eiusmod tempor incididunt ut labore </t>
        </is>
      </c>
    </row>
    <row r="756">
      <c r="A756" t="n">
        <v>755</v>
      </c>
      <c r="B756" t="inlineStr">
        <is>
          <t>Employee 755</t>
        </is>
      </c>
      <c r="C756" t="inlineStr">
        <is>
          <t>emp755@company.com</t>
        </is>
      </c>
      <c r="D756" t="inlineStr">
        <is>
          <t>Finance</t>
        </is>
      </c>
      <c r="E756" t="n">
        <v>98048</v>
      </c>
      <c r="F756" t="inlineStr">
        <is>
          <t>2024-06-15</t>
        </is>
      </c>
      <c r="G756" t="inlineStr">
        <is>
          <t xml:space="preserve">Lorem ipsum dolor sit amet, consectetur adipiscing elit. Sed do eiusmod tempor incididunt ut labore </t>
        </is>
      </c>
    </row>
    <row r="757">
      <c r="A757" t="n">
        <v>756</v>
      </c>
      <c r="B757" t="inlineStr">
        <is>
          <t>Employee 756</t>
        </is>
      </c>
      <c r="C757" t="inlineStr">
        <is>
          <t>emp756@company.com</t>
        </is>
      </c>
      <c r="D757" t="inlineStr">
        <is>
          <t>Engineering</t>
        </is>
      </c>
      <c r="E757" t="n">
        <v>77992</v>
      </c>
      <c r="F757" t="inlineStr">
        <is>
          <t>2024-11-16</t>
        </is>
      </c>
      <c r="G757" t="inlineStr">
        <is>
          <t xml:space="preserve">Lorem ipsum dolor sit amet, consectetur adipiscing elit. Sed do eiusmod tempor incididunt ut labore </t>
        </is>
      </c>
    </row>
    <row r="758">
      <c r="A758" t="n">
        <v>757</v>
      </c>
      <c r="B758" t="inlineStr">
        <is>
          <t>Employee 757</t>
        </is>
      </c>
      <c r="C758" t="inlineStr">
        <is>
          <t>emp757@company.com</t>
        </is>
      </c>
      <c r="D758" t="inlineStr">
        <is>
          <t>Engineering</t>
        </is>
      </c>
      <c r="E758" t="n">
        <v>64793</v>
      </c>
      <c r="F758" t="inlineStr">
        <is>
          <t>2024-08-19</t>
        </is>
      </c>
      <c r="G758" t="inlineStr">
        <is>
          <t xml:space="preserve">Lorem ipsum dolor sit amet, consectetur adipiscing elit. Sed do eiusmod tempor incididunt ut labore </t>
        </is>
      </c>
    </row>
    <row r="759">
      <c r="A759" t="n">
        <v>758</v>
      </c>
      <c r="B759" t="inlineStr">
        <is>
          <t>Employee 758</t>
        </is>
      </c>
      <c r="C759" t="inlineStr">
        <is>
          <t>emp758@company.com</t>
        </is>
      </c>
      <c r="D759" t="inlineStr">
        <is>
          <t>Sales</t>
        </is>
      </c>
      <c r="E759" t="n">
        <v>81287</v>
      </c>
      <c r="F759" t="inlineStr">
        <is>
          <t>2024-12-11</t>
        </is>
      </c>
      <c r="G759" t="inlineStr">
        <is>
          <t xml:space="preserve">Lorem ipsum dolor sit amet, consectetur adipiscing elit. Sed do eiusmod tempor incididunt ut labore </t>
        </is>
      </c>
    </row>
    <row r="760">
      <c r="A760" t="n">
        <v>759</v>
      </c>
      <c r="B760" t="inlineStr">
        <is>
          <t>Employee 759</t>
        </is>
      </c>
      <c r="C760" t="inlineStr">
        <is>
          <t>emp759@company.com</t>
        </is>
      </c>
      <c r="D760" t="inlineStr">
        <is>
          <t>Marketing</t>
        </is>
      </c>
      <c r="E760" t="n">
        <v>54253</v>
      </c>
      <c r="F760" t="inlineStr">
        <is>
          <t>2024-11-04</t>
        </is>
      </c>
      <c r="G760" t="inlineStr">
        <is>
          <t xml:space="preserve">Lorem ipsum dolor sit amet, consectetur adipiscing elit. Sed do eiusmod tempor incididunt ut labore </t>
        </is>
      </c>
    </row>
    <row r="761">
      <c r="A761" t="n">
        <v>760</v>
      </c>
      <c r="B761" t="inlineStr">
        <is>
          <t>Employee 760</t>
        </is>
      </c>
      <c r="C761" t="inlineStr">
        <is>
          <t>emp760@company.com</t>
        </is>
      </c>
      <c r="D761" t="inlineStr">
        <is>
          <t>Finance</t>
        </is>
      </c>
      <c r="E761" t="n">
        <v>97227</v>
      </c>
      <c r="F761" t="inlineStr">
        <is>
          <t>2024-02-28</t>
        </is>
      </c>
      <c r="G761" t="inlineStr">
        <is>
          <t xml:space="preserve">Lorem ipsum dolor sit amet, consectetur adipiscing elit. Sed do eiusmod tempor incididunt ut labore </t>
        </is>
      </c>
    </row>
    <row r="762">
      <c r="A762" t="n">
        <v>761</v>
      </c>
      <c r="B762" t="inlineStr">
        <is>
          <t>Employee 761</t>
        </is>
      </c>
      <c r="C762" t="inlineStr">
        <is>
          <t>emp761@company.com</t>
        </is>
      </c>
      <c r="D762" t="inlineStr">
        <is>
          <t>Sales</t>
        </is>
      </c>
      <c r="E762" t="n">
        <v>125255</v>
      </c>
      <c r="F762" t="inlineStr">
        <is>
          <t>2024-06-12</t>
        </is>
      </c>
      <c r="G762" t="inlineStr">
        <is>
          <t xml:space="preserve">Lorem ipsum dolor sit amet, consectetur adipiscing elit. Sed do eiusmod tempor incididunt ut labore </t>
        </is>
      </c>
    </row>
    <row r="763">
      <c r="A763" t="n">
        <v>762</v>
      </c>
      <c r="B763" t="inlineStr">
        <is>
          <t>Employee 762</t>
        </is>
      </c>
      <c r="C763" t="inlineStr">
        <is>
          <t>emp762@company.com</t>
        </is>
      </c>
      <c r="D763" t="inlineStr">
        <is>
          <t>Finance</t>
        </is>
      </c>
      <c r="E763" t="n">
        <v>71670</v>
      </c>
      <c r="F763" t="inlineStr">
        <is>
          <t>2024-12-05</t>
        </is>
      </c>
      <c r="G763" t="inlineStr">
        <is>
          <t xml:space="preserve">Lorem ipsum dolor sit amet, consectetur adipiscing elit. Sed do eiusmod tempor incididunt ut labore </t>
        </is>
      </c>
    </row>
    <row r="764">
      <c r="A764" t="n">
        <v>763</v>
      </c>
      <c r="B764" t="inlineStr">
        <is>
          <t>Employee 763</t>
        </is>
      </c>
      <c r="C764" t="inlineStr">
        <is>
          <t>emp763@company.com</t>
        </is>
      </c>
      <c r="D764" t="inlineStr">
        <is>
          <t>HR</t>
        </is>
      </c>
      <c r="E764" t="n">
        <v>66064</v>
      </c>
      <c r="F764" t="inlineStr">
        <is>
          <t>2024-10-19</t>
        </is>
      </c>
      <c r="G764" t="inlineStr">
        <is>
          <t xml:space="preserve">Lorem ipsum dolor sit amet, consectetur adipiscing elit. Sed do eiusmod tempor incididunt ut labore </t>
        </is>
      </c>
    </row>
    <row r="765">
      <c r="A765" t="n">
        <v>764</v>
      </c>
      <c r="B765" t="inlineStr">
        <is>
          <t>Employee 764</t>
        </is>
      </c>
      <c r="C765" t="inlineStr">
        <is>
          <t>emp764@company.com</t>
        </is>
      </c>
      <c r="D765" t="inlineStr">
        <is>
          <t>HR</t>
        </is>
      </c>
      <c r="E765" t="n">
        <v>58166</v>
      </c>
      <c r="F765" t="inlineStr">
        <is>
          <t>2024-11-19</t>
        </is>
      </c>
      <c r="G765" t="inlineStr">
        <is>
          <t xml:space="preserve">Lorem ipsum dolor sit amet, consectetur adipiscing elit. Sed do eiusmod tempor incididunt ut labore </t>
        </is>
      </c>
    </row>
    <row r="766">
      <c r="A766" t="n">
        <v>765</v>
      </c>
      <c r="B766" t="inlineStr">
        <is>
          <t>Employee 765</t>
        </is>
      </c>
      <c r="C766" t="inlineStr">
        <is>
          <t>emp765@company.com</t>
        </is>
      </c>
      <c r="D766" t="inlineStr">
        <is>
          <t>Engineering</t>
        </is>
      </c>
      <c r="E766" t="n">
        <v>133196</v>
      </c>
      <c r="F766" t="inlineStr">
        <is>
          <t>2024-08-28</t>
        </is>
      </c>
      <c r="G766" t="inlineStr">
        <is>
          <t xml:space="preserve">Lorem ipsum dolor sit amet, consectetur adipiscing elit. Sed do eiusmod tempor incididunt ut labore </t>
        </is>
      </c>
    </row>
    <row r="767">
      <c r="A767" t="n">
        <v>766</v>
      </c>
      <c r="B767" t="inlineStr">
        <is>
          <t>Employee 766</t>
        </is>
      </c>
      <c r="C767" t="inlineStr">
        <is>
          <t>emp766@company.com</t>
        </is>
      </c>
      <c r="D767" t="inlineStr">
        <is>
          <t>Sales</t>
        </is>
      </c>
      <c r="E767" t="n">
        <v>135729</v>
      </c>
      <c r="F767" t="inlineStr">
        <is>
          <t>2024-09-04</t>
        </is>
      </c>
      <c r="G767" t="inlineStr">
        <is>
          <t xml:space="preserve">Lorem ipsum dolor sit amet, consectetur adipiscing elit. Sed do eiusmod tempor incididunt ut labore </t>
        </is>
      </c>
    </row>
    <row r="768">
      <c r="A768" t="n">
        <v>767</v>
      </c>
      <c r="B768" t="inlineStr">
        <is>
          <t>Employee 767</t>
        </is>
      </c>
      <c r="C768" t="inlineStr">
        <is>
          <t>emp767@company.com</t>
        </is>
      </c>
      <c r="D768" t="inlineStr">
        <is>
          <t>Sales</t>
        </is>
      </c>
      <c r="E768" t="n">
        <v>117188</v>
      </c>
      <c r="F768" t="inlineStr">
        <is>
          <t>2024-01-25</t>
        </is>
      </c>
      <c r="G768" t="inlineStr">
        <is>
          <t xml:space="preserve">Lorem ipsum dolor sit amet, consectetur adipiscing elit. Sed do eiusmod tempor incididunt ut labore </t>
        </is>
      </c>
    </row>
    <row r="769">
      <c r="A769" t="n">
        <v>768</v>
      </c>
      <c r="B769" t="inlineStr">
        <is>
          <t>Employee 768</t>
        </is>
      </c>
      <c r="C769" t="inlineStr">
        <is>
          <t>emp768@company.com</t>
        </is>
      </c>
      <c r="D769" t="inlineStr">
        <is>
          <t>Marketing</t>
        </is>
      </c>
      <c r="E769" t="n">
        <v>55212</v>
      </c>
      <c r="F769" t="inlineStr">
        <is>
          <t>2024-09-28</t>
        </is>
      </c>
      <c r="G769" t="inlineStr">
        <is>
          <t xml:space="preserve">Lorem ipsum dolor sit amet, consectetur adipiscing elit. Sed do eiusmod tempor incididunt ut labore </t>
        </is>
      </c>
    </row>
    <row r="770">
      <c r="A770" t="n">
        <v>769</v>
      </c>
      <c r="B770" t="inlineStr">
        <is>
          <t>Employee 769</t>
        </is>
      </c>
      <c r="C770" t="inlineStr">
        <is>
          <t>emp769@company.com</t>
        </is>
      </c>
      <c r="D770" t="inlineStr">
        <is>
          <t>Sales</t>
        </is>
      </c>
      <c r="E770" t="n">
        <v>140911</v>
      </c>
      <c r="F770" t="inlineStr">
        <is>
          <t>2024-10-20</t>
        </is>
      </c>
      <c r="G770" t="inlineStr">
        <is>
          <t xml:space="preserve">Lorem ipsum dolor sit amet, consectetur adipiscing elit. Sed do eiusmod tempor incididunt ut labore </t>
        </is>
      </c>
    </row>
    <row r="771">
      <c r="A771" t="n">
        <v>770</v>
      </c>
      <c r="B771" t="inlineStr">
        <is>
          <t>Employee 770</t>
        </is>
      </c>
      <c r="C771" t="inlineStr">
        <is>
          <t>emp770@company.com</t>
        </is>
      </c>
      <c r="D771" t="inlineStr">
        <is>
          <t>Sales</t>
        </is>
      </c>
      <c r="E771" t="n">
        <v>104058</v>
      </c>
      <c r="F771" t="inlineStr">
        <is>
          <t>2024-10-05</t>
        </is>
      </c>
      <c r="G771" t="inlineStr">
        <is>
          <t xml:space="preserve">Lorem ipsum dolor sit amet, consectetur adipiscing elit. Sed do eiusmod tempor incididunt ut labore </t>
        </is>
      </c>
    </row>
    <row r="772">
      <c r="A772" t="n">
        <v>771</v>
      </c>
      <c r="B772" t="inlineStr">
        <is>
          <t>Employee 771</t>
        </is>
      </c>
      <c r="C772" t="inlineStr">
        <is>
          <t>emp771@company.com</t>
        </is>
      </c>
      <c r="D772" t="inlineStr">
        <is>
          <t>HR</t>
        </is>
      </c>
      <c r="E772" t="n">
        <v>54464</v>
      </c>
      <c r="F772" t="inlineStr">
        <is>
          <t>2024-08-01</t>
        </is>
      </c>
      <c r="G772" t="inlineStr">
        <is>
          <t xml:space="preserve">Lorem ipsum dolor sit amet, consectetur adipiscing elit. Sed do eiusmod tempor incididunt ut labore </t>
        </is>
      </c>
    </row>
    <row r="773">
      <c r="A773" t="n">
        <v>772</v>
      </c>
      <c r="B773" t="inlineStr">
        <is>
          <t>Employee 772</t>
        </is>
      </c>
      <c r="C773" t="inlineStr">
        <is>
          <t>emp772@company.com</t>
        </is>
      </c>
      <c r="D773" t="inlineStr">
        <is>
          <t>Sales</t>
        </is>
      </c>
      <c r="E773" t="n">
        <v>67179</v>
      </c>
      <c r="F773" t="inlineStr">
        <is>
          <t>2024-07-16</t>
        </is>
      </c>
      <c r="G773" t="inlineStr">
        <is>
          <t xml:space="preserve">Lorem ipsum dolor sit amet, consectetur adipiscing elit. Sed do eiusmod tempor incididunt ut labore </t>
        </is>
      </c>
    </row>
    <row r="774">
      <c r="A774" t="n">
        <v>773</v>
      </c>
      <c r="B774" t="inlineStr">
        <is>
          <t>Employee 773</t>
        </is>
      </c>
      <c r="C774" t="inlineStr">
        <is>
          <t>emp773@company.com</t>
        </is>
      </c>
      <c r="D774" t="inlineStr">
        <is>
          <t>Finance</t>
        </is>
      </c>
      <c r="E774" t="n">
        <v>108573</v>
      </c>
      <c r="F774" t="inlineStr">
        <is>
          <t>2024-04-27</t>
        </is>
      </c>
      <c r="G774" t="inlineStr">
        <is>
          <t xml:space="preserve">Lorem ipsum dolor sit amet, consectetur adipiscing elit. Sed do eiusmod tempor incididunt ut labore </t>
        </is>
      </c>
    </row>
    <row r="775">
      <c r="A775" t="n">
        <v>774</v>
      </c>
      <c r="B775" t="inlineStr">
        <is>
          <t>Employee 774</t>
        </is>
      </c>
      <c r="C775" t="inlineStr">
        <is>
          <t>emp774@company.com</t>
        </is>
      </c>
      <c r="D775" t="inlineStr">
        <is>
          <t>Marketing</t>
        </is>
      </c>
      <c r="E775" t="n">
        <v>113915</v>
      </c>
      <c r="F775" t="inlineStr">
        <is>
          <t>2024-12-07</t>
        </is>
      </c>
      <c r="G775" t="inlineStr">
        <is>
          <t xml:space="preserve">Lorem ipsum dolor sit amet, consectetur adipiscing elit. Sed do eiusmod tempor incididunt ut labore </t>
        </is>
      </c>
    </row>
    <row r="776">
      <c r="A776" t="n">
        <v>775</v>
      </c>
      <c r="B776" t="inlineStr">
        <is>
          <t>Employee 775</t>
        </is>
      </c>
      <c r="C776" t="inlineStr">
        <is>
          <t>emp775@company.com</t>
        </is>
      </c>
      <c r="D776" t="inlineStr">
        <is>
          <t>HR</t>
        </is>
      </c>
      <c r="E776" t="n">
        <v>82517</v>
      </c>
      <c r="F776" t="inlineStr">
        <is>
          <t>2024-05-08</t>
        </is>
      </c>
      <c r="G776" t="inlineStr">
        <is>
          <t xml:space="preserve">Lorem ipsum dolor sit amet, consectetur adipiscing elit. Sed do eiusmod tempor incididunt ut labore </t>
        </is>
      </c>
    </row>
    <row r="777">
      <c r="A777" t="n">
        <v>776</v>
      </c>
      <c r="B777" t="inlineStr">
        <is>
          <t>Employee 776</t>
        </is>
      </c>
      <c r="C777" t="inlineStr">
        <is>
          <t>emp776@company.com</t>
        </is>
      </c>
      <c r="D777" t="inlineStr">
        <is>
          <t>Sales</t>
        </is>
      </c>
      <c r="E777" t="n">
        <v>72395</v>
      </c>
      <c r="F777" t="inlineStr">
        <is>
          <t>2024-09-25</t>
        </is>
      </c>
      <c r="G777" t="inlineStr">
        <is>
          <t xml:space="preserve">Lorem ipsum dolor sit amet, consectetur adipiscing elit. Sed do eiusmod tempor incididunt ut labore </t>
        </is>
      </c>
    </row>
    <row r="778">
      <c r="A778" t="n">
        <v>777</v>
      </c>
      <c r="B778" t="inlineStr">
        <is>
          <t>Employee 777</t>
        </is>
      </c>
      <c r="C778" t="inlineStr">
        <is>
          <t>emp777@company.com</t>
        </is>
      </c>
      <c r="D778" t="inlineStr">
        <is>
          <t>Engineering</t>
        </is>
      </c>
      <c r="E778" t="n">
        <v>60500</v>
      </c>
      <c r="F778" t="inlineStr">
        <is>
          <t>2024-12-07</t>
        </is>
      </c>
      <c r="G778" t="inlineStr">
        <is>
          <t xml:space="preserve">Lorem ipsum dolor sit amet, consectetur adipiscing elit. Sed do eiusmod tempor incididunt ut labore </t>
        </is>
      </c>
    </row>
    <row r="779">
      <c r="A779" t="n">
        <v>778</v>
      </c>
      <c r="B779" t="inlineStr">
        <is>
          <t>Employee 778</t>
        </is>
      </c>
      <c r="C779" t="inlineStr">
        <is>
          <t>emp778@company.com</t>
        </is>
      </c>
      <c r="D779" t="inlineStr">
        <is>
          <t>Finance</t>
        </is>
      </c>
      <c r="E779" t="n">
        <v>80955</v>
      </c>
      <c r="F779" t="inlineStr">
        <is>
          <t>2024-08-21</t>
        </is>
      </c>
      <c r="G779" t="inlineStr">
        <is>
          <t xml:space="preserve">Lorem ipsum dolor sit amet, consectetur adipiscing elit. Sed do eiusmod tempor incididunt ut labore </t>
        </is>
      </c>
    </row>
    <row r="780">
      <c r="A780" t="n">
        <v>779</v>
      </c>
      <c r="B780" t="inlineStr">
        <is>
          <t>Employee 779</t>
        </is>
      </c>
      <c r="C780" t="inlineStr">
        <is>
          <t>emp779@company.com</t>
        </is>
      </c>
      <c r="D780" t="inlineStr">
        <is>
          <t>Marketing</t>
        </is>
      </c>
      <c r="E780" t="n">
        <v>147093</v>
      </c>
      <c r="F780" t="inlineStr">
        <is>
          <t>2024-09-03</t>
        </is>
      </c>
      <c r="G780" t="inlineStr">
        <is>
          <t xml:space="preserve">Lorem ipsum dolor sit amet, consectetur adipiscing elit. Sed do eiusmod tempor incididunt ut labore </t>
        </is>
      </c>
    </row>
    <row r="781">
      <c r="A781" t="n">
        <v>780</v>
      </c>
      <c r="B781" t="inlineStr">
        <is>
          <t>Employee 780</t>
        </is>
      </c>
      <c r="C781" t="inlineStr">
        <is>
          <t>emp780@company.com</t>
        </is>
      </c>
      <c r="D781" t="inlineStr">
        <is>
          <t>Finance</t>
        </is>
      </c>
      <c r="E781" t="n">
        <v>139015</v>
      </c>
      <c r="F781" t="inlineStr">
        <is>
          <t>2024-08-10</t>
        </is>
      </c>
      <c r="G781" t="inlineStr">
        <is>
          <t xml:space="preserve">Lorem ipsum dolor sit amet, consectetur adipiscing elit. Sed do eiusmod tempor incididunt ut labore </t>
        </is>
      </c>
    </row>
    <row r="782">
      <c r="A782" t="n">
        <v>781</v>
      </c>
      <c r="B782" t="inlineStr">
        <is>
          <t>Employee 781</t>
        </is>
      </c>
      <c r="C782" t="inlineStr">
        <is>
          <t>emp781@company.com</t>
        </is>
      </c>
      <c r="D782" t="inlineStr">
        <is>
          <t>HR</t>
        </is>
      </c>
      <c r="E782" t="n">
        <v>88966</v>
      </c>
      <c r="F782" t="inlineStr">
        <is>
          <t>2024-05-12</t>
        </is>
      </c>
      <c r="G782" t="inlineStr">
        <is>
          <t xml:space="preserve">Lorem ipsum dolor sit amet, consectetur adipiscing elit. Sed do eiusmod tempor incididunt ut labore </t>
        </is>
      </c>
    </row>
    <row r="783">
      <c r="A783" t="n">
        <v>782</v>
      </c>
      <c r="B783" t="inlineStr">
        <is>
          <t>Employee 782</t>
        </is>
      </c>
      <c r="C783" t="inlineStr">
        <is>
          <t>emp782@company.com</t>
        </is>
      </c>
      <c r="D783" t="inlineStr">
        <is>
          <t>Sales</t>
        </is>
      </c>
      <c r="E783" t="n">
        <v>133735</v>
      </c>
      <c r="F783" t="inlineStr">
        <is>
          <t>2024-05-25</t>
        </is>
      </c>
      <c r="G783" t="inlineStr">
        <is>
          <t xml:space="preserve">Lorem ipsum dolor sit amet, consectetur adipiscing elit. Sed do eiusmod tempor incididunt ut labore </t>
        </is>
      </c>
    </row>
    <row r="784">
      <c r="A784" t="n">
        <v>783</v>
      </c>
      <c r="B784" t="inlineStr">
        <is>
          <t>Employee 783</t>
        </is>
      </c>
      <c r="C784" t="inlineStr">
        <is>
          <t>emp783@company.com</t>
        </is>
      </c>
      <c r="D784" t="inlineStr">
        <is>
          <t>Sales</t>
        </is>
      </c>
      <c r="E784" t="n">
        <v>83544</v>
      </c>
      <c r="F784" t="inlineStr">
        <is>
          <t>2024-05-03</t>
        </is>
      </c>
      <c r="G784" t="inlineStr">
        <is>
          <t xml:space="preserve">Lorem ipsum dolor sit amet, consectetur adipiscing elit. Sed do eiusmod tempor incididunt ut labore </t>
        </is>
      </c>
    </row>
    <row r="785">
      <c r="A785" t="n">
        <v>784</v>
      </c>
      <c r="B785" t="inlineStr">
        <is>
          <t>Employee 784</t>
        </is>
      </c>
      <c r="C785" t="inlineStr">
        <is>
          <t>emp784@company.com</t>
        </is>
      </c>
      <c r="D785" t="inlineStr">
        <is>
          <t>Finance</t>
        </is>
      </c>
      <c r="E785" t="n">
        <v>123343</v>
      </c>
      <c r="F785" t="inlineStr">
        <is>
          <t>2024-10-15</t>
        </is>
      </c>
      <c r="G785" t="inlineStr">
        <is>
          <t xml:space="preserve">Lorem ipsum dolor sit amet, consectetur adipiscing elit. Sed do eiusmod tempor incididunt ut labore </t>
        </is>
      </c>
    </row>
    <row r="786">
      <c r="A786" t="n">
        <v>785</v>
      </c>
      <c r="B786" t="inlineStr">
        <is>
          <t>Employee 785</t>
        </is>
      </c>
      <c r="C786" t="inlineStr">
        <is>
          <t>emp785@company.com</t>
        </is>
      </c>
      <c r="D786" t="inlineStr">
        <is>
          <t>Engineering</t>
        </is>
      </c>
      <c r="E786" t="n">
        <v>94639</v>
      </c>
      <c r="F786" t="inlineStr">
        <is>
          <t>2024-02-08</t>
        </is>
      </c>
      <c r="G786" t="inlineStr">
        <is>
          <t xml:space="preserve">Lorem ipsum dolor sit amet, consectetur adipiscing elit. Sed do eiusmod tempor incididunt ut labore </t>
        </is>
      </c>
    </row>
    <row r="787">
      <c r="A787" t="n">
        <v>786</v>
      </c>
      <c r="B787" t="inlineStr">
        <is>
          <t>Employee 786</t>
        </is>
      </c>
      <c r="C787" t="inlineStr">
        <is>
          <t>emp786@company.com</t>
        </is>
      </c>
      <c r="D787" t="inlineStr">
        <is>
          <t>Finance</t>
        </is>
      </c>
      <c r="E787" t="n">
        <v>103716</v>
      </c>
      <c r="F787" t="inlineStr">
        <is>
          <t>2024-05-12</t>
        </is>
      </c>
      <c r="G787" t="inlineStr">
        <is>
          <t xml:space="preserve">Lorem ipsum dolor sit amet, consectetur adipiscing elit. Sed do eiusmod tempor incididunt ut labore </t>
        </is>
      </c>
    </row>
    <row r="788">
      <c r="A788" t="n">
        <v>787</v>
      </c>
      <c r="B788" t="inlineStr">
        <is>
          <t>Employee 787</t>
        </is>
      </c>
      <c r="C788" t="inlineStr">
        <is>
          <t>emp787@company.com</t>
        </is>
      </c>
      <c r="D788" t="inlineStr">
        <is>
          <t>HR</t>
        </is>
      </c>
      <c r="E788" t="n">
        <v>149074</v>
      </c>
      <c r="F788" t="inlineStr">
        <is>
          <t>2024-11-22</t>
        </is>
      </c>
      <c r="G788" t="inlineStr">
        <is>
          <t xml:space="preserve">Lorem ipsum dolor sit amet, consectetur adipiscing elit. Sed do eiusmod tempor incididunt ut labore </t>
        </is>
      </c>
    </row>
    <row r="789">
      <c r="A789" t="n">
        <v>788</v>
      </c>
      <c r="B789" t="inlineStr">
        <is>
          <t>Employee 788</t>
        </is>
      </c>
      <c r="C789" t="inlineStr">
        <is>
          <t>emp788@company.com</t>
        </is>
      </c>
      <c r="D789" t="inlineStr">
        <is>
          <t>HR</t>
        </is>
      </c>
      <c r="E789" t="n">
        <v>55441</v>
      </c>
      <c r="F789" t="inlineStr">
        <is>
          <t>2024-08-26</t>
        </is>
      </c>
      <c r="G789" t="inlineStr">
        <is>
          <t xml:space="preserve">Lorem ipsum dolor sit amet, consectetur adipiscing elit. Sed do eiusmod tempor incididunt ut labore </t>
        </is>
      </c>
    </row>
    <row r="790">
      <c r="A790" t="n">
        <v>789</v>
      </c>
      <c r="B790" t="inlineStr">
        <is>
          <t>Employee 789</t>
        </is>
      </c>
      <c r="C790" t="inlineStr">
        <is>
          <t>emp789@company.com</t>
        </is>
      </c>
      <c r="D790" t="inlineStr">
        <is>
          <t>Sales</t>
        </is>
      </c>
      <c r="E790" t="n">
        <v>61073</v>
      </c>
      <c r="F790" t="inlineStr">
        <is>
          <t>2024-01-10</t>
        </is>
      </c>
      <c r="G790" t="inlineStr">
        <is>
          <t xml:space="preserve">Lorem ipsum dolor sit amet, consectetur adipiscing elit. Sed do eiusmod tempor incididunt ut labore </t>
        </is>
      </c>
    </row>
    <row r="791">
      <c r="A791" t="n">
        <v>790</v>
      </c>
      <c r="B791" t="inlineStr">
        <is>
          <t>Employee 790</t>
        </is>
      </c>
      <c r="C791" t="inlineStr">
        <is>
          <t>emp790@company.com</t>
        </is>
      </c>
      <c r="D791" t="inlineStr">
        <is>
          <t>Marketing</t>
        </is>
      </c>
      <c r="E791" t="n">
        <v>132026</v>
      </c>
      <c r="F791" t="inlineStr">
        <is>
          <t>2024-02-12</t>
        </is>
      </c>
      <c r="G791" t="inlineStr">
        <is>
          <t xml:space="preserve">Lorem ipsum dolor sit amet, consectetur adipiscing elit. Sed do eiusmod tempor incididunt ut labore </t>
        </is>
      </c>
    </row>
    <row r="792">
      <c r="A792" t="n">
        <v>791</v>
      </c>
      <c r="B792" t="inlineStr">
        <is>
          <t>Employee 791</t>
        </is>
      </c>
      <c r="C792" t="inlineStr">
        <is>
          <t>emp791@company.com</t>
        </is>
      </c>
      <c r="D792" t="inlineStr">
        <is>
          <t>Marketing</t>
        </is>
      </c>
      <c r="E792" t="n">
        <v>70317</v>
      </c>
      <c r="F792" t="inlineStr">
        <is>
          <t>2024-04-06</t>
        </is>
      </c>
      <c r="G792" t="inlineStr">
        <is>
          <t xml:space="preserve">Lorem ipsum dolor sit amet, consectetur adipiscing elit. Sed do eiusmod tempor incididunt ut labore </t>
        </is>
      </c>
    </row>
    <row r="793">
      <c r="A793" t="n">
        <v>792</v>
      </c>
      <c r="B793" t="inlineStr">
        <is>
          <t>Employee 792</t>
        </is>
      </c>
      <c r="C793" t="inlineStr">
        <is>
          <t>emp792@company.com</t>
        </is>
      </c>
      <c r="D793" t="inlineStr">
        <is>
          <t>Engineering</t>
        </is>
      </c>
      <c r="E793" t="n">
        <v>69300</v>
      </c>
      <c r="F793" t="inlineStr">
        <is>
          <t>2024-10-11</t>
        </is>
      </c>
      <c r="G793" t="inlineStr">
        <is>
          <t xml:space="preserve">Lorem ipsum dolor sit amet, consectetur adipiscing elit. Sed do eiusmod tempor incididunt ut labore </t>
        </is>
      </c>
    </row>
    <row r="794">
      <c r="A794" t="n">
        <v>793</v>
      </c>
      <c r="B794" t="inlineStr">
        <is>
          <t>Employee 793</t>
        </is>
      </c>
      <c r="C794" t="inlineStr">
        <is>
          <t>emp793@company.com</t>
        </is>
      </c>
      <c r="D794" t="inlineStr">
        <is>
          <t>Finance</t>
        </is>
      </c>
      <c r="E794" t="n">
        <v>130532</v>
      </c>
      <c r="F794" t="inlineStr">
        <is>
          <t>2024-10-08</t>
        </is>
      </c>
      <c r="G794" t="inlineStr">
        <is>
          <t xml:space="preserve">Lorem ipsum dolor sit amet, consectetur adipiscing elit. Sed do eiusmod tempor incididunt ut labore </t>
        </is>
      </c>
    </row>
    <row r="795">
      <c r="A795" t="n">
        <v>794</v>
      </c>
      <c r="B795" t="inlineStr">
        <is>
          <t>Employee 794</t>
        </is>
      </c>
      <c r="C795" t="inlineStr">
        <is>
          <t>emp794@company.com</t>
        </is>
      </c>
      <c r="D795" t="inlineStr">
        <is>
          <t>Engineering</t>
        </is>
      </c>
      <c r="E795" t="n">
        <v>80336</v>
      </c>
      <c r="F795" t="inlineStr">
        <is>
          <t>2024-05-17</t>
        </is>
      </c>
      <c r="G795" t="inlineStr">
        <is>
          <t xml:space="preserve">Lorem ipsum dolor sit amet, consectetur adipiscing elit. Sed do eiusmod tempor incididunt ut labore </t>
        </is>
      </c>
    </row>
    <row r="796">
      <c r="A796" t="n">
        <v>795</v>
      </c>
      <c r="B796" t="inlineStr">
        <is>
          <t>Employee 795</t>
        </is>
      </c>
      <c r="C796" t="inlineStr">
        <is>
          <t>emp795@company.com</t>
        </is>
      </c>
      <c r="D796" t="inlineStr">
        <is>
          <t>Marketing</t>
        </is>
      </c>
      <c r="E796" t="n">
        <v>66701</v>
      </c>
      <c r="F796" t="inlineStr">
        <is>
          <t>2024-07-23</t>
        </is>
      </c>
      <c r="G796" t="inlineStr">
        <is>
          <t xml:space="preserve">Lorem ipsum dolor sit amet, consectetur adipiscing elit. Sed do eiusmod tempor incididunt ut labore </t>
        </is>
      </c>
    </row>
    <row r="797">
      <c r="A797" t="n">
        <v>796</v>
      </c>
      <c r="B797" t="inlineStr">
        <is>
          <t>Employee 796</t>
        </is>
      </c>
      <c r="C797" t="inlineStr">
        <is>
          <t>emp796@company.com</t>
        </is>
      </c>
      <c r="D797" t="inlineStr">
        <is>
          <t>Marketing</t>
        </is>
      </c>
      <c r="E797" t="n">
        <v>128972</v>
      </c>
      <c r="F797" t="inlineStr">
        <is>
          <t>2024-12-20</t>
        </is>
      </c>
      <c r="G797" t="inlineStr">
        <is>
          <t xml:space="preserve">Lorem ipsum dolor sit amet, consectetur adipiscing elit. Sed do eiusmod tempor incididunt ut labore </t>
        </is>
      </c>
    </row>
    <row r="798">
      <c r="A798" t="n">
        <v>797</v>
      </c>
      <c r="B798" t="inlineStr">
        <is>
          <t>Employee 797</t>
        </is>
      </c>
      <c r="C798" t="inlineStr">
        <is>
          <t>emp797@company.com</t>
        </is>
      </c>
      <c r="D798" t="inlineStr">
        <is>
          <t>HR</t>
        </is>
      </c>
      <c r="E798" t="n">
        <v>91389</v>
      </c>
      <c r="F798" t="inlineStr">
        <is>
          <t>2024-08-19</t>
        </is>
      </c>
      <c r="G798" t="inlineStr">
        <is>
          <t xml:space="preserve">Lorem ipsum dolor sit amet, consectetur adipiscing elit. Sed do eiusmod tempor incididunt ut labore </t>
        </is>
      </c>
    </row>
    <row r="799">
      <c r="A799" t="n">
        <v>798</v>
      </c>
      <c r="B799" t="inlineStr">
        <is>
          <t>Employee 798</t>
        </is>
      </c>
      <c r="C799" t="inlineStr">
        <is>
          <t>emp798@company.com</t>
        </is>
      </c>
      <c r="D799" t="inlineStr">
        <is>
          <t>Marketing</t>
        </is>
      </c>
      <c r="E799" t="n">
        <v>122652</v>
      </c>
      <c r="F799" t="inlineStr">
        <is>
          <t>2024-01-07</t>
        </is>
      </c>
      <c r="G799" t="inlineStr">
        <is>
          <t xml:space="preserve">Lorem ipsum dolor sit amet, consectetur adipiscing elit. Sed do eiusmod tempor incididunt ut labore </t>
        </is>
      </c>
    </row>
    <row r="800">
      <c r="A800" t="n">
        <v>799</v>
      </c>
      <c r="B800" t="inlineStr">
        <is>
          <t>Employee 799</t>
        </is>
      </c>
      <c r="C800" t="inlineStr">
        <is>
          <t>emp799@company.com</t>
        </is>
      </c>
      <c r="D800" t="inlineStr">
        <is>
          <t>Sales</t>
        </is>
      </c>
      <c r="E800" t="n">
        <v>99527</v>
      </c>
      <c r="F800" t="inlineStr">
        <is>
          <t>2024-10-15</t>
        </is>
      </c>
      <c r="G800" t="inlineStr">
        <is>
          <t xml:space="preserve">Lorem ipsum dolor sit amet, consectetur adipiscing elit. Sed do eiusmod tempor incididunt ut labore </t>
        </is>
      </c>
    </row>
    <row r="801">
      <c r="A801" t="n">
        <v>800</v>
      </c>
      <c r="B801" t="inlineStr">
        <is>
          <t>Employee 800</t>
        </is>
      </c>
      <c r="C801" t="inlineStr">
        <is>
          <t>emp800@company.com</t>
        </is>
      </c>
      <c r="D801" t="inlineStr">
        <is>
          <t>HR</t>
        </is>
      </c>
      <c r="E801" t="n">
        <v>99334</v>
      </c>
      <c r="F801" t="inlineStr">
        <is>
          <t>2024-08-02</t>
        </is>
      </c>
      <c r="G801" t="inlineStr">
        <is>
          <t xml:space="preserve">Lorem ipsum dolor sit amet, consectetur adipiscing elit. Sed do eiusmod tempor incididunt ut labore </t>
        </is>
      </c>
    </row>
    <row r="802">
      <c r="A802" t="n">
        <v>801</v>
      </c>
      <c r="B802" t="inlineStr">
        <is>
          <t>Employee 801</t>
        </is>
      </c>
      <c r="C802" t="inlineStr">
        <is>
          <t>emp801@company.com</t>
        </is>
      </c>
      <c r="D802" t="inlineStr">
        <is>
          <t>HR</t>
        </is>
      </c>
      <c r="E802" t="n">
        <v>149232</v>
      </c>
      <c r="F802" t="inlineStr">
        <is>
          <t>2024-02-18</t>
        </is>
      </c>
      <c r="G802" t="inlineStr">
        <is>
          <t xml:space="preserve">Lorem ipsum dolor sit amet, consectetur adipiscing elit. Sed do eiusmod tempor incididunt ut labore </t>
        </is>
      </c>
    </row>
    <row r="803">
      <c r="A803" t="n">
        <v>802</v>
      </c>
      <c r="B803" t="inlineStr">
        <is>
          <t>Employee 802</t>
        </is>
      </c>
      <c r="C803" t="inlineStr">
        <is>
          <t>emp802@company.com</t>
        </is>
      </c>
      <c r="D803" t="inlineStr">
        <is>
          <t>HR</t>
        </is>
      </c>
      <c r="E803" t="n">
        <v>89813</v>
      </c>
      <c r="F803" t="inlineStr">
        <is>
          <t>2024-09-16</t>
        </is>
      </c>
      <c r="G803" t="inlineStr">
        <is>
          <t xml:space="preserve">Lorem ipsum dolor sit amet, consectetur adipiscing elit. Sed do eiusmod tempor incididunt ut labore </t>
        </is>
      </c>
    </row>
    <row r="804">
      <c r="A804" t="n">
        <v>803</v>
      </c>
      <c r="B804" t="inlineStr">
        <is>
          <t>Employee 803</t>
        </is>
      </c>
      <c r="C804" t="inlineStr">
        <is>
          <t>emp803@company.com</t>
        </is>
      </c>
      <c r="D804" t="inlineStr">
        <is>
          <t>Engineering</t>
        </is>
      </c>
      <c r="E804" t="n">
        <v>118822</v>
      </c>
      <c r="F804" t="inlineStr">
        <is>
          <t>2024-02-19</t>
        </is>
      </c>
      <c r="G804" t="inlineStr">
        <is>
          <t xml:space="preserve">Lorem ipsum dolor sit amet, consectetur adipiscing elit. Sed do eiusmod tempor incididunt ut labore </t>
        </is>
      </c>
    </row>
    <row r="805">
      <c r="A805" t="n">
        <v>804</v>
      </c>
      <c r="B805" t="inlineStr">
        <is>
          <t>Employee 804</t>
        </is>
      </c>
      <c r="C805" t="inlineStr">
        <is>
          <t>emp804@company.com</t>
        </is>
      </c>
      <c r="D805" t="inlineStr">
        <is>
          <t>Finance</t>
        </is>
      </c>
      <c r="E805" t="n">
        <v>80751</v>
      </c>
      <c r="F805" t="inlineStr">
        <is>
          <t>2024-09-10</t>
        </is>
      </c>
      <c r="G805" t="inlineStr">
        <is>
          <t xml:space="preserve">Lorem ipsum dolor sit amet, consectetur adipiscing elit. Sed do eiusmod tempor incididunt ut labore </t>
        </is>
      </c>
    </row>
    <row r="806">
      <c r="A806" t="n">
        <v>805</v>
      </c>
      <c r="B806" t="inlineStr">
        <is>
          <t>Employee 805</t>
        </is>
      </c>
      <c r="C806" t="inlineStr">
        <is>
          <t>emp805@company.com</t>
        </is>
      </c>
      <c r="D806" t="inlineStr">
        <is>
          <t>HR</t>
        </is>
      </c>
      <c r="E806" t="n">
        <v>71980</v>
      </c>
      <c r="F806" t="inlineStr">
        <is>
          <t>2024-10-27</t>
        </is>
      </c>
      <c r="G806" t="inlineStr">
        <is>
          <t xml:space="preserve">Lorem ipsum dolor sit amet, consectetur adipiscing elit. Sed do eiusmod tempor incididunt ut labore </t>
        </is>
      </c>
    </row>
    <row r="807">
      <c r="A807" t="n">
        <v>806</v>
      </c>
      <c r="B807" t="inlineStr">
        <is>
          <t>Employee 806</t>
        </is>
      </c>
      <c r="C807" t="inlineStr">
        <is>
          <t>emp806@company.com</t>
        </is>
      </c>
      <c r="D807" t="inlineStr">
        <is>
          <t>Engineering</t>
        </is>
      </c>
      <c r="E807" t="n">
        <v>129594</v>
      </c>
      <c r="F807" t="inlineStr">
        <is>
          <t>2024-08-02</t>
        </is>
      </c>
      <c r="G807" t="inlineStr">
        <is>
          <t xml:space="preserve">Lorem ipsum dolor sit amet, consectetur adipiscing elit. Sed do eiusmod tempor incididunt ut labore </t>
        </is>
      </c>
    </row>
    <row r="808">
      <c r="A808" t="n">
        <v>807</v>
      </c>
      <c r="B808" t="inlineStr">
        <is>
          <t>Employee 807</t>
        </is>
      </c>
      <c r="C808" t="inlineStr">
        <is>
          <t>emp807@company.com</t>
        </is>
      </c>
      <c r="D808" t="inlineStr">
        <is>
          <t>HR</t>
        </is>
      </c>
      <c r="E808" t="n">
        <v>73671</v>
      </c>
      <c r="F808" t="inlineStr">
        <is>
          <t>2024-10-16</t>
        </is>
      </c>
      <c r="G808" t="inlineStr">
        <is>
          <t xml:space="preserve">Lorem ipsum dolor sit amet, consectetur adipiscing elit. Sed do eiusmod tempor incididunt ut labore </t>
        </is>
      </c>
    </row>
    <row r="809">
      <c r="A809" t="n">
        <v>808</v>
      </c>
      <c r="B809" t="inlineStr">
        <is>
          <t>Employee 808</t>
        </is>
      </c>
      <c r="C809" t="inlineStr">
        <is>
          <t>emp808@company.com</t>
        </is>
      </c>
      <c r="D809" t="inlineStr">
        <is>
          <t>Sales</t>
        </is>
      </c>
      <c r="E809" t="n">
        <v>87342</v>
      </c>
      <c r="F809" t="inlineStr">
        <is>
          <t>2024-07-13</t>
        </is>
      </c>
      <c r="G809" t="inlineStr">
        <is>
          <t xml:space="preserve">Lorem ipsum dolor sit amet, consectetur adipiscing elit. Sed do eiusmod tempor incididunt ut labore </t>
        </is>
      </c>
    </row>
    <row r="810">
      <c r="A810" t="n">
        <v>809</v>
      </c>
      <c r="B810" t="inlineStr">
        <is>
          <t>Employee 809</t>
        </is>
      </c>
      <c r="C810" t="inlineStr">
        <is>
          <t>emp809@company.com</t>
        </is>
      </c>
      <c r="D810" t="inlineStr">
        <is>
          <t>HR</t>
        </is>
      </c>
      <c r="E810" t="n">
        <v>58935</v>
      </c>
      <c r="F810" t="inlineStr">
        <is>
          <t>2024-01-22</t>
        </is>
      </c>
      <c r="G810" t="inlineStr">
        <is>
          <t xml:space="preserve">Lorem ipsum dolor sit amet, consectetur adipiscing elit. Sed do eiusmod tempor incididunt ut labore </t>
        </is>
      </c>
    </row>
    <row r="811">
      <c r="A811" t="n">
        <v>810</v>
      </c>
      <c r="B811" t="inlineStr">
        <is>
          <t>Employee 810</t>
        </is>
      </c>
      <c r="C811" t="inlineStr">
        <is>
          <t>emp810@company.com</t>
        </is>
      </c>
      <c r="D811" t="inlineStr">
        <is>
          <t>Finance</t>
        </is>
      </c>
      <c r="E811" t="n">
        <v>93632</v>
      </c>
      <c r="F811" t="inlineStr">
        <is>
          <t>2024-06-13</t>
        </is>
      </c>
      <c r="G811" t="inlineStr">
        <is>
          <t xml:space="preserve">Lorem ipsum dolor sit amet, consectetur adipiscing elit. Sed do eiusmod tempor incididunt ut labore </t>
        </is>
      </c>
    </row>
    <row r="812">
      <c r="A812" t="n">
        <v>811</v>
      </c>
      <c r="B812" t="inlineStr">
        <is>
          <t>Employee 811</t>
        </is>
      </c>
      <c r="C812" t="inlineStr">
        <is>
          <t>emp811@company.com</t>
        </is>
      </c>
      <c r="D812" t="inlineStr">
        <is>
          <t>Finance</t>
        </is>
      </c>
      <c r="E812" t="n">
        <v>59647</v>
      </c>
      <c r="F812" t="inlineStr">
        <is>
          <t>2024-07-01</t>
        </is>
      </c>
      <c r="G812" t="inlineStr">
        <is>
          <t xml:space="preserve">Lorem ipsum dolor sit amet, consectetur adipiscing elit. Sed do eiusmod tempor incididunt ut labore </t>
        </is>
      </c>
    </row>
    <row r="813">
      <c r="A813" t="n">
        <v>812</v>
      </c>
      <c r="B813" t="inlineStr">
        <is>
          <t>Employee 812</t>
        </is>
      </c>
      <c r="C813" t="inlineStr">
        <is>
          <t>emp812@company.com</t>
        </is>
      </c>
      <c r="D813" t="inlineStr">
        <is>
          <t>Finance</t>
        </is>
      </c>
      <c r="E813" t="n">
        <v>140338</v>
      </c>
      <c r="F813" t="inlineStr">
        <is>
          <t>2024-05-12</t>
        </is>
      </c>
      <c r="G813" t="inlineStr">
        <is>
          <t xml:space="preserve">Lorem ipsum dolor sit amet, consectetur adipiscing elit. Sed do eiusmod tempor incididunt ut labore </t>
        </is>
      </c>
    </row>
    <row r="814">
      <c r="A814" t="n">
        <v>813</v>
      </c>
      <c r="B814" t="inlineStr">
        <is>
          <t>Employee 813</t>
        </is>
      </c>
      <c r="C814" t="inlineStr">
        <is>
          <t>emp813@company.com</t>
        </is>
      </c>
      <c r="D814" t="inlineStr">
        <is>
          <t>Marketing</t>
        </is>
      </c>
      <c r="E814" t="n">
        <v>70397</v>
      </c>
      <c r="F814" t="inlineStr">
        <is>
          <t>2024-07-18</t>
        </is>
      </c>
      <c r="G814" t="inlineStr">
        <is>
          <t xml:space="preserve">Lorem ipsum dolor sit amet, consectetur adipiscing elit. Sed do eiusmod tempor incididunt ut labore </t>
        </is>
      </c>
    </row>
    <row r="815">
      <c r="A815" t="n">
        <v>814</v>
      </c>
      <c r="B815" t="inlineStr">
        <is>
          <t>Employee 814</t>
        </is>
      </c>
      <c r="C815" t="inlineStr">
        <is>
          <t>emp814@company.com</t>
        </is>
      </c>
      <c r="D815" t="inlineStr">
        <is>
          <t>Engineering</t>
        </is>
      </c>
      <c r="E815" t="n">
        <v>69324</v>
      </c>
      <c r="F815" t="inlineStr">
        <is>
          <t>2024-01-21</t>
        </is>
      </c>
      <c r="G815" t="inlineStr">
        <is>
          <t xml:space="preserve">Lorem ipsum dolor sit amet, consectetur adipiscing elit. Sed do eiusmod tempor incididunt ut labore </t>
        </is>
      </c>
    </row>
    <row r="816">
      <c r="A816" t="n">
        <v>815</v>
      </c>
      <c r="B816" t="inlineStr">
        <is>
          <t>Employee 815</t>
        </is>
      </c>
      <c r="C816" t="inlineStr">
        <is>
          <t>emp815@company.com</t>
        </is>
      </c>
      <c r="D816" t="inlineStr">
        <is>
          <t>HR</t>
        </is>
      </c>
      <c r="E816" t="n">
        <v>101242</v>
      </c>
      <c r="F816" t="inlineStr">
        <is>
          <t>2024-05-17</t>
        </is>
      </c>
      <c r="G816" t="inlineStr">
        <is>
          <t xml:space="preserve">Lorem ipsum dolor sit amet, consectetur adipiscing elit. Sed do eiusmod tempor incididunt ut labore </t>
        </is>
      </c>
    </row>
    <row r="817">
      <c r="A817" t="n">
        <v>816</v>
      </c>
      <c r="B817" t="inlineStr">
        <is>
          <t>Employee 816</t>
        </is>
      </c>
      <c r="C817" t="inlineStr">
        <is>
          <t>emp816@company.com</t>
        </is>
      </c>
      <c r="D817" t="inlineStr">
        <is>
          <t>Engineering</t>
        </is>
      </c>
      <c r="E817" t="n">
        <v>51067</v>
      </c>
      <c r="F817" t="inlineStr">
        <is>
          <t>2024-10-11</t>
        </is>
      </c>
      <c r="G817" t="inlineStr">
        <is>
          <t xml:space="preserve">Lorem ipsum dolor sit amet, consectetur adipiscing elit. Sed do eiusmod tempor incididunt ut labore </t>
        </is>
      </c>
    </row>
    <row r="818">
      <c r="A818" t="n">
        <v>817</v>
      </c>
      <c r="B818" t="inlineStr">
        <is>
          <t>Employee 817</t>
        </is>
      </c>
      <c r="C818" t="inlineStr">
        <is>
          <t>emp817@company.com</t>
        </is>
      </c>
      <c r="D818" t="inlineStr">
        <is>
          <t>HR</t>
        </is>
      </c>
      <c r="E818" t="n">
        <v>94002</v>
      </c>
      <c r="F818" t="inlineStr">
        <is>
          <t>2024-05-12</t>
        </is>
      </c>
      <c r="G818" t="inlineStr">
        <is>
          <t xml:space="preserve">Lorem ipsum dolor sit amet, consectetur adipiscing elit. Sed do eiusmod tempor incididunt ut labore </t>
        </is>
      </c>
    </row>
    <row r="819">
      <c r="A819" t="n">
        <v>818</v>
      </c>
      <c r="B819" t="inlineStr">
        <is>
          <t>Employee 818</t>
        </is>
      </c>
      <c r="C819" t="inlineStr">
        <is>
          <t>emp818@company.com</t>
        </is>
      </c>
      <c r="D819" t="inlineStr">
        <is>
          <t>Finance</t>
        </is>
      </c>
      <c r="E819" t="n">
        <v>134546</v>
      </c>
      <c r="F819" t="inlineStr">
        <is>
          <t>2024-03-18</t>
        </is>
      </c>
      <c r="G819" t="inlineStr">
        <is>
          <t xml:space="preserve">Lorem ipsum dolor sit amet, consectetur adipiscing elit. Sed do eiusmod tempor incididunt ut labore </t>
        </is>
      </c>
    </row>
    <row r="820">
      <c r="A820" t="n">
        <v>819</v>
      </c>
      <c r="B820" t="inlineStr">
        <is>
          <t>Employee 819</t>
        </is>
      </c>
      <c r="C820" t="inlineStr">
        <is>
          <t>emp819@company.com</t>
        </is>
      </c>
      <c r="D820" t="inlineStr">
        <is>
          <t>Sales</t>
        </is>
      </c>
      <c r="E820" t="n">
        <v>110982</v>
      </c>
      <c r="F820" t="inlineStr">
        <is>
          <t>2024-11-02</t>
        </is>
      </c>
      <c r="G820" t="inlineStr">
        <is>
          <t xml:space="preserve">Lorem ipsum dolor sit amet, consectetur adipiscing elit. Sed do eiusmod tempor incididunt ut labore </t>
        </is>
      </c>
    </row>
    <row r="821">
      <c r="A821" t="n">
        <v>820</v>
      </c>
      <c r="B821" t="inlineStr">
        <is>
          <t>Employee 820</t>
        </is>
      </c>
      <c r="C821" t="inlineStr">
        <is>
          <t>emp820@company.com</t>
        </is>
      </c>
      <c r="D821" t="inlineStr">
        <is>
          <t>Sales</t>
        </is>
      </c>
      <c r="E821" t="n">
        <v>73892</v>
      </c>
      <c r="F821" t="inlineStr">
        <is>
          <t>2024-11-25</t>
        </is>
      </c>
      <c r="G821" t="inlineStr">
        <is>
          <t xml:space="preserve">Lorem ipsum dolor sit amet, consectetur adipiscing elit. Sed do eiusmod tempor incididunt ut labore </t>
        </is>
      </c>
    </row>
    <row r="822">
      <c r="A822" t="n">
        <v>821</v>
      </c>
      <c r="B822" t="inlineStr">
        <is>
          <t>Employee 821</t>
        </is>
      </c>
      <c r="C822" t="inlineStr">
        <is>
          <t>emp821@company.com</t>
        </is>
      </c>
      <c r="D822" t="inlineStr">
        <is>
          <t>Sales</t>
        </is>
      </c>
      <c r="E822" t="n">
        <v>128192</v>
      </c>
      <c r="F822" t="inlineStr">
        <is>
          <t>2024-07-09</t>
        </is>
      </c>
      <c r="G822" t="inlineStr">
        <is>
          <t xml:space="preserve">Lorem ipsum dolor sit amet, consectetur adipiscing elit. Sed do eiusmod tempor incididunt ut labore </t>
        </is>
      </c>
    </row>
    <row r="823">
      <c r="A823" t="n">
        <v>822</v>
      </c>
      <c r="B823" t="inlineStr">
        <is>
          <t>Employee 822</t>
        </is>
      </c>
      <c r="C823" t="inlineStr">
        <is>
          <t>emp822@company.com</t>
        </is>
      </c>
      <c r="D823" t="inlineStr">
        <is>
          <t>Engineering</t>
        </is>
      </c>
      <c r="E823" t="n">
        <v>91346</v>
      </c>
      <c r="F823" t="inlineStr">
        <is>
          <t>2024-05-27</t>
        </is>
      </c>
      <c r="G823" t="inlineStr">
        <is>
          <t xml:space="preserve">Lorem ipsum dolor sit amet, consectetur adipiscing elit. Sed do eiusmod tempor incididunt ut labore </t>
        </is>
      </c>
    </row>
    <row r="824">
      <c r="A824" t="n">
        <v>823</v>
      </c>
      <c r="B824" t="inlineStr">
        <is>
          <t>Employee 823</t>
        </is>
      </c>
      <c r="C824" t="inlineStr">
        <is>
          <t>emp823@company.com</t>
        </is>
      </c>
      <c r="D824" t="inlineStr">
        <is>
          <t>HR</t>
        </is>
      </c>
      <c r="E824" t="n">
        <v>144554</v>
      </c>
      <c r="F824" t="inlineStr">
        <is>
          <t>2024-09-23</t>
        </is>
      </c>
      <c r="G824" t="inlineStr">
        <is>
          <t xml:space="preserve">Lorem ipsum dolor sit amet, consectetur adipiscing elit. Sed do eiusmod tempor incididunt ut labore </t>
        </is>
      </c>
    </row>
    <row r="825">
      <c r="A825" t="n">
        <v>824</v>
      </c>
      <c r="B825" t="inlineStr">
        <is>
          <t>Employee 824</t>
        </is>
      </c>
      <c r="C825" t="inlineStr">
        <is>
          <t>emp824@company.com</t>
        </is>
      </c>
      <c r="D825" t="inlineStr">
        <is>
          <t>Engineering</t>
        </is>
      </c>
      <c r="E825" t="n">
        <v>84932</v>
      </c>
      <c r="F825" t="inlineStr">
        <is>
          <t>2024-09-04</t>
        </is>
      </c>
      <c r="G825" t="inlineStr">
        <is>
          <t xml:space="preserve">Lorem ipsum dolor sit amet, consectetur adipiscing elit. Sed do eiusmod tempor incididunt ut labore </t>
        </is>
      </c>
    </row>
    <row r="826">
      <c r="A826" t="n">
        <v>825</v>
      </c>
      <c r="B826" t="inlineStr">
        <is>
          <t>Employee 825</t>
        </is>
      </c>
      <c r="C826" t="inlineStr">
        <is>
          <t>emp825@company.com</t>
        </is>
      </c>
      <c r="D826" t="inlineStr">
        <is>
          <t>HR</t>
        </is>
      </c>
      <c r="E826" t="n">
        <v>138979</v>
      </c>
      <c r="F826" t="inlineStr">
        <is>
          <t>2024-01-25</t>
        </is>
      </c>
      <c r="G826" t="inlineStr">
        <is>
          <t xml:space="preserve">Lorem ipsum dolor sit amet, consectetur adipiscing elit. Sed do eiusmod tempor incididunt ut labore </t>
        </is>
      </c>
    </row>
    <row r="827">
      <c r="A827" t="n">
        <v>826</v>
      </c>
      <c r="B827" t="inlineStr">
        <is>
          <t>Employee 826</t>
        </is>
      </c>
      <c r="C827" t="inlineStr">
        <is>
          <t>emp826@company.com</t>
        </is>
      </c>
      <c r="D827" t="inlineStr">
        <is>
          <t>Marketing</t>
        </is>
      </c>
      <c r="E827" t="n">
        <v>144109</v>
      </c>
      <c r="F827" t="inlineStr">
        <is>
          <t>2024-12-25</t>
        </is>
      </c>
      <c r="G827" t="inlineStr">
        <is>
          <t xml:space="preserve">Lorem ipsum dolor sit amet, consectetur adipiscing elit. Sed do eiusmod tempor incididunt ut labore </t>
        </is>
      </c>
    </row>
    <row r="828">
      <c r="A828" t="n">
        <v>827</v>
      </c>
      <c r="B828" t="inlineStr">
        <is>
          <t>Employee 827</t>
        </is>
      </c>
      <c r="C828" t="inlineStr">
        <is>
          <t>emp827@company.com</t>
        </is>
      </c>
      <c r="D828" t="inlineStr">
        <is>
          <t>Finance</t>
        </is>
      </c>
      <c r="E828" t="n">
        <v>137246</v>
      </c>
      <c r="F828" t="inlineStr">
        <is>
          <t>2024-02-12</t>
        </is>
      </c>
      <c r="G828" t="inlineStr">
        <is>
          <t xml:space="preserve">Lorem ipsum dolor sit amet, consectetur adipiscing elit. Sed do eiusmod tempor incididunt ut labore </t>
        </is>
      </c>
    </row>
    <row r="829">
      <c r="A829" t="n">
        <v>828</v>
      </c>
      <c r="B829" t="inlineStr">
        <is>
          <t>Employee 828</t>
        </is>
      </c>
      <c r="C829" t="inlineStr">
        <is>
          <t>emp828@company.com</t>
        </is>
      </c>
      <c r="D829" t="inlineStr">
        <is>
          <t>Marketing</t>
        </is>
      </c>
      <c r="E829" t="n">
        <v>74672</v>
      </c>
      <c r="F829" t="inlineStr">
        <is>
          <t>2024-01-03</t>
        </is>
      </c>
      <c r="G829" t="inlineStr">
        <is>
          <t xml:space="preserve">Lorem ipsum dolor sit amet, consectetur adipiscing elit. Sed do eiusmod tempor incididunt ut labore </t>
        </is>
      </c>
    </row>
    <row r="830">
      <c r="A830" t="n">
        <v>829</v>
      </c>
      <c r="B830" t="inlineStr">
        <is>
          <t>Employee 829</t>
        </is>
      </c>
      <c r="C830" t="inlineStr">
        <is>
          <t>emp829@company.com</t>
        </is>
      </c>
      <c r="D830" t="inlineStr">
        <is>
          <t>Sales</t>
        </is>
      </c>
      <c r="E830" t="n">
        <v>67890</v>
      </c>
      <c r="F830" t="inlineStr">
        <is>
          <t>2024-07-12</t>
        </is>
      </c>
      <c r="G830" t="inlineStr">
        <is>
          <t xml:space="preserve">Lorem ipsum dolor sit amet, consectetur adipiscing elit. Sed do eiusmod tempor incididunt ut labore </t>
        </is>
      </c>
    </row>
    <row r="831">
      <c r="A831" t="n">
        <v>830</v>
      </c>
      <c r="B831" t="inlineStr">
        <is>
          <t>Employee 830</t>
        </is>
      </c>
      <c r="C831" t="inlineStr">
        <is>
          <t>emp830@company.com</t>
        </is>
      </c>
      <c r="D831" t="inlineStr">
        <is>
          <t>Engineering</t>
        </is>
      </c>
      <c r="E831" t="n">
        <v>122065</v>
      </c>
      <c r="F831" t="inlineStr">
        <is>
          <t>2024-09-20</t>
        </is>
      </c>
      <c r="G831" t="inlineStr">
        <is>
          <t xml:space="preserve">Lorem ipsum dolor sit amet, consectetur adipiscing elit. Sed do eiusmod tempor incididunt ut labore </t>
        </is>
      </c>
    </row>
    <row r="832">
      <c r="A832" t="n">
        <v>831</v>
      </c>
      <c r="B832" t="inlineStr">
        <is>
          <t>Employee 831</t>
        </is>
      </c>
      <c r="C832" t="inlineStr">
        <is>
          <t>emp831@company.com</t>
        </is>
      </c>
      <c r="D832" t="inlineStr">
        <is>
          <t>Engineering</t>
        </is>
      </c>
      <c r="E832" t="n">
        <v>91932</v>
      </c>
      <c r="F832" t="inlineStr">
        <is>
          <t>2024-04-27</t>
        </is>
      </c>
      <c r="G832" t="inlineStr">
        <is>
          <t xml:space="preserve">Lorem ipsum dolor sit amet, consectetur adipiscing elit. Sed do eiusmod tempor incididunt ut labore </t>
        </is>
      </c>
    </row>
    <row r="833">
      <c r="A833" t="n">
        <v>832</v>
      </c>
      <c r="B833" t="inlineStr">
        <is>
          <t>Employee 832</t>
        </is>
      </c>
      <c r="C833" t="inlineStr">
        <is>
          <t>emp832@company.com</t>
        </is>
      </c>
      <c r="D833" t="inlineStr">
        <is>
          <t>HR</t>
        </is>
      </c>
      <c r="E833" t="n">
        <v>104493</v>
      </c>
      <c r="F833" t="inlineStr">
        <is>
          <t>2024-09-26</t>
        </is>
      </c>
      <c r="G833" t="inlineStr">
        <is>
          <t xml:space="preserve">Lorem ipsum dolor sit amet, consectetur adipiscing elit. Sed do eiusmod tempor incididunt ut labore </t>
        </is>
      </c>
    </row>
    <row r="834">
      <c r="A834" t="n">
        <v>833</v>
      </c>
      <c r="B834" t="inlineStr">
        <is>
          <t>Employee 833</t>
        </is>
      </c>
      <c r="C834" t="inlineStr">
        <is>
          <t>emp833@company.com</t>
        </is>
      </c>
      <c r="D834" t="inlineStr">
        <is>
          <t>HR</t>
        </is>
      </c>
      <c r="E834" t="n">
        <v>73619</v>
      </c>
      <c r="F834" t="inlineStr">
        <is>
          <t>2024-08-04</t>
        </is>
      </c>
      <c r="G834" t="inlineStr">
        <is>
          <t xml:space="preserve">Lorem ipsum dolor sit amet, consectetur adipiscing elit. Sed do eiusmod tempor incididunt ut labore </t>
        </is>
      </c>
    </row>
    <row r="835">
      <c r="A835" t="n">
        <v>834</v>
      </c>
      <c r="B835" t="inlineStr">
        <is>
          <t>Employee 834</t>
        </is>
      </c>
      <c r="C835" t="inlineStr">
        <is>
          <t>emp834@company.com</t>
        </is>
      </c>
      <c r="D835" t="inlineStr">
        <is>
          <t>HR</t>
        </is>
      </c>
      <c r="E835" t="n">
        <v>147541</v>
      </c>
      <c r="F835" t="inlineStr">
        <is>
          <t>2024-07-04</t>
        </is>
      </c>
      <c r="G835" t="inlineStr">
        <is>
          <t xml:space="preserve">Lorem ipsum dolor sit amet, consectetur adipiscing elit. Sed do eiusmod tempor incididunt ut labore </t>
        </is>
      </c>
    </row>
    <row r="836">
      <c r="A836" t="n">
        <v>835</v>
      </c>
      <c r="B836" t="inlineStr">
        <is>
          <t>Employee 835</t>
        </is>
      </c>
      <c r="C836" t="inlineStr">
        <is>
          <t>emp835@company.com</t>
        </is>
      </c>
      <c r="D836" t="inlineStr">
        <is>
          <t>Engineering</t>
        </is>
      </c>
      <c r="E836" t="n">
        <v>136104</v>
      </c>
      <c r="F836" t="inlineStr">
        <is>
          <t>2024-04-23</t>
        </is>
      </c>
      <c r="G836" t="inlineStr">
        <is>
          <t xml:space="preserve">Lorem ipsum dolor sit amet, consectetur adipiscing elit. Sed do eiusmod tempor incididunt ut labore </t>
        </is>
      </c>
    </row>
    <row r="837">
      <c r="A837" t="n">
        <v>836</v>
      </c>
      <c r="B837" t="inlineStr">
        <is>
          <t>Employee 836</t>
        </is>
      </c>
      <c r="C837" t="inlineStr">
        <is>
          <t>emp836@company.com</t>
        </is>
      </c>
      <c r="D837" t="inlineStr">
        <is>
          <t>Finance</t>
        </is>
      </c>
      <c r="E837" t="n">
        <v>106140</v>
      </c>
      <c r="F837" t="inlineStr">
        <is>
          <t>2024-06-18</t>
        </is>
      </c>
      <c r="G837" t="inlineStr">
        <is>
          <t xml:space="preserve">Lorem ipsum dolor sit amet, consectetur adipiscing elit. Sed do eiusmod tempor incididunt ut labore </t>
        </is>
      </c>
    </row>
    <row r="838">
      <c r="A838" t="n">
        <v>837</v>
      </c>
      <c r="B838" t="inlineStr">
        <is>
          <t>Employee 837</t>
        </is>
      </c>
      <c r="C838" t="inlineStr">
        <is>
          <t>emp837@company.com</t>
        </is>
      </c>
      <c r="D838" t="inlineStr">
        <is>
          <t>Engineering</t>
        </is>
      </c>
      <c r="E838" t="n">
        <v>83901</v>
      </c>
      <c r="F838" t="inlineStr">
        <is>
          <t>2024-02-10</t>
        </is>
      </c>
      <c r="G838" t="inlineStr">
        <is>
          <t xml:space="preserve">Lorem ipsum dolor sit amet, consectetur adipiscing elit. Sed do eiusmod tempor incididunt ut labore </t>
        </is>
      </c>
    </row>
    <row r="839">
      <c r="A839" t="n">
        <v>838</v>
      </c>
      <c r="B839" t="inlineStr">
        <is>
          <t>Employee 838</t>
        </is>
      </c>
      <c r="C839" t="inlineStr">
        <is>
          <t>emp838@company.com</t>
        </is>
      </c>
      <c r="D839" t="inlineStr">
        <is>
          <t>HR</t>
        </is>
      </c>
      <c r="E839" t="n">
        <v>129853</v>
      </c>
      <c r="F839" t="inlineStr">
        <is>
          <t>2024-06-11</t>
        </is>
      </c>
      <c r="G839" t="inlineStr">
        <is>
          <t xml:space="preserve">Lorem ipsum dolor sit amet, consectetur adipiscing elit. Sed do eiusmod tempor incididunt ut labore </t>
        </is>
      </c>
    </row>
    <row r="840">
      <c r="A840" t="n">
        <v>839</v>
      </c>
      <c r="B840" t="inlineStr">
        <is>
          <t>Employee 839</t>
        </is>
      </c>
      <c r="C840" t="inlineStr">
        <is>
          <t>emp839@company.com</t>
        </is>
      </c>
      <c r="D840" t="inlineStr">
        <is>
          <t>Engineering</t>
        </is>
      </c>
      <c r="E840" t="n">
        <v>107088</v>
      </c>
      <c r="F840" t="inlineStr">
        <is>
          <t>2024-02-11</t>
        </is>
      </c>
      <c r="G840" t="inlineStr">
        <is>
          <t xml:space="preserve">Lorem ipsum dolor sit amet, consectetur adipiscing elit. Sed do eiusmod tempor incididunt ut labore </t>
        </is>
      </c>
    </row>
    <row r="841">
      <c r="A841" t="n">
        <v>840</v>
      </c>
      <c r="B841" t="inlineStr">
        <is>
          <t>Employee 840</t>
        </is>
      </c>
      <c r="C841" t="inlineStr">
        <is>
          <t>emp840@company.com</t>
        </is>
      </c>
      <c r="D841" t="inlineStr">
        <is>
          <t>Engineering</t>
        </is>
      </c>
      <c r="E841" t="n">
        <v>72979</v>
      </c>
      <c r="F841" t="inlineStr">
        <is>
          <t>2024-05-22</t>
        </is>
      </c>
      <c r="G841" t="inlineStr">
        <is>
          <t xml:space="preserve">Lorem ipsum dolor sit amet, consectetur adipiscing elit. Sed do eiusmod tempor incididunt ut labore </t>
        </is>
      </c>
    </row>
    <row r="842">
      <c r="A842" t="n">
        <v>841</v>
      </c>
      <c r="B842" t="inlineStr">
        <is>
          <t>Employee 841</t>
        </is>
      </c>
      <c r="C842" t="inlineStr">
        <is>
          <t>emp841@company.com</t>
        </is>
      </c>
      <c r="D842" t="inlineStr">
        <is>
          <t>Marketing</t>
        </is>
      </c>
      <c r="E842" t="n">
        <v>127792</v>
      </c>
      <c r="F842" t="inlineStr">
        <is>
          <t>2024-10-08</t>
        </is>
      </c>
      <c r="G842" t="inlineStr">
        <is>
          <t xml:space="preserve">Lorem ipsum dolor sit amet, consectetur adipiscing elit. Sed do eiusmod tempor incididunt ut labore </t>
        </is>
      </c>
    </row>
    <row r="843">
      <c r="A843" t="n">
        <v>842</v>
      </c>
      <c r="B843" t="inlineStr">
        <is>
          <t>Employee 842</t>
        </is>
      </c>
      <c r="C843" t="inlineStr">
        <is>
          <t>emp842@company.com</t>
        </is>
      </c>
      <c r="D843" t="inlineStr">
        <is>
          <t>Sales</t>
        </is>
      </c>
      <c r="E843" t="n">
        <v>138648</v>
      </c>
      <c r="F843" t="inlineStr">
        <is>
          <t>2024-11-25</t>
        </is>
      </c>
      <c r="G843" t="inlineStr">
        <is>
          <t xml:space="preserve">Lorem ipsum dolor sit amet, consectetur adipiscing elit. Sed do eiusmod tempor incididunt ut labore </t>
        </is>
      </c>
    </row>
    <row r="844">
      <c r="A844" t="n">
        <v>843</v>
      </c>
      <c r="B844" t="inlineStr">
        <is>
          <t>Employee 843</t>
        </is>
      </c>
      <c r="C844" t="inlineStr">
        <is>
          <t>emp843@company.com</t>
        </is>
      </c>
      <c r="D844" t="inlineStr">
        <is>
          <t>Marketing</t>
        </is>
      </c>
      <c r="E844" t="n">
        <v>129772</v>
      </c>
      <c r="F844" t="inlineStr">
        <is>
          <t>2024-12-07</t>
        </is>
      </c>
      <c r="G844" t="inlineStr">
        <is>
          <t xml:space="preserve">Lorem ipsum dolor sit amet, consectetur adipiscing elit. Sed do eiusmod tempor incididunt ut labore </t>
        </is>
      </c>
    </row>
    <row r="845">
      <c r="A845" t="n">
        <v>844</v>
      </c>
      <c r="B845" t="inlineStr">
        <is>
          <t>Employee 844</t>
        </is>
      </c>
      <c r="C845" t="inlineStr">
        <is>
          <t>emp844@company.com</t>
        </is>
      </c>
      <c r="D845" t="inlineStr">
        <is>
          <t>Sales</t>
        </is>
      </c>
      <c r="E845" t="n">
        <v>52185</v>
      </c>
      <c r="F845" t="inlineStr">
        <is>
          <t>2024-09-26</t>
        </is>
      </c>
      <c r="G845" t="inlineStr">
        <is>
          <t xml:space="preserve">Lorem ipsum dolor sit amet, consectetur adipiscing elit. Sed do eiusmod tempor incididunt ut labore </t>
        </is>
      </c>
    </row>
    <row r="846">
      <c r="A846" t="n">
        <v>845</v>
      </c>
      <c r="B846" t="inlineStr">
        <is>
          <t>Employee 845</t>
        </is>
      </c>
      <c r="C846" t="inlineStr">
        <is>
          <t>emp845@company.com</t>
        </is>
      </c>
      <c r="D846" t="inlineStr">
        <is>
          <t>Marketing</t>
        </is>
      </c>
      <c r="E846" t="n">
        <v>125254</v>
      </c>
      <c r="F846" t="inlineStr">
        <is>
          <t>2024-11-09</t>
        </is>
      </c>
      <c r="G846" t="inlineStr">
        <is>
          <t xml:space="preserve">Lorem ipsum dolor sit amet, consectetur adipiscing elit. Sed do eiusmod tempor incididunt ut labore </t>
        </is>
      </c>
    </row>
    <row r="847">
      <c r="A847" t="n">
        <v>846</v>
      </c>
      <c r="B847" t="inlineStr">
        <is>
          <t>Employee 846</t>
        </is>
      </c>
      <c r="C847" t="inlineStr">
        <is>
          <t>emp846@company.com</t>
        </is>
      </c>
      <c r="D847" t="inlineStr">
        <is>
          <t>Engineering</t>
        </is>
      </c>
      <c r="E847" t="n">
        <v>101355</v>
      </c>
      <c r="F847" t="inlineStr">
        <is>
          <t>2024-03-20</t>
        </is>
      </c>
      <c r="G847" t="inlineStr">
        <is>
          <t xml:space="preserve">Lorem ipsum dolor sit amet, consectetur adipiscing elit. Sed do eiusmod tempor incididunt ut labore </t>
        </is>
      </c>
    </row>
    <row r="848">
      <c r="A848" t="n">
        <v>847</v>
      </c>
      <c r="B848" t="inlineStr">
        <is>
          <t>Employee 847</t>
        </is>
      </c>
      <c r="C848" t="inlineStr">
        <is>
          <t>emp847@company.com</t>
        </is>
      </c>
      <c r="D848" t="inlineStr">
        <is>
          <t>Engineering</t>
        </is>
      </c>
      <c r="E848" t="n">
        <v>107407</v>
      </c>
      <c r="F848" t="inlineStr">
        <is>
          <t>2024-11-07</t>
        </is>
      </c>
      <c r="G848" t="inlineStr">
        <is>
          <t xml:space="preserve">Lorem ipsum dolor sit amet, consectetur adipiscing elit. Sed do eiusmod tempor incididunt ut labore </t>
        </is>
      </c>
    </row>
    <row r="849">
      <c r="A849" t="n">
        <v>848</v>
      </c>
      <c r="B849" t="inlineStr">
        <is>
          <t>Employee 848</t>
        </is>
      </c>
      <c r="C849" t="inlineStr">
        <is>
          <t>emp848@company.com</t>
        </is>
      </c>
      <c r="D849" t="inlineStr">
        <is>
          <t>Engineering</t>
        </is>
      </c>
      <c r="E849" t="n">
        <v>84724</v>
      </c>
      <c r="F849" t="inlineStr">
        <is>
          <t>2024-11-19</t>
        </is>
      </c>
      <c r="G849" t="inlineStr">
        <is>
          <t xml:space="preserve">Lorem ipsum dolor sit amet, consectetur adipiscing elit. Sed do eiusmod tempor incididunt ut labore </t>
        </is>
      </c>
    </row>
    <row r="850">
      <c r="A850" t="n">
        <v>849</v>
      </c>
      <c r="B850" t="inlineStr">
        <is>
          <t>Employee 849</t>
        </is>
      </c>
      <c r="C850" t="inlineStr">
        <is>
          <t>emp849@company.com</t>
        </is>
      </c>
      <c r="D850" t="inlineStr">
        <is>
          <t>Marketing</t>
        </is>
      </c>
      <c r="E850" t="n">
        <v>58645</v>
      </c>
      <c r="F850" t="inlineStr">
        <is>
          <t>2024-06-11</t>
        </is>
      </c>
      <c r="G850" t="inlineStr">
        <is>
          <t xml:space="preserve">Lorem ipsum dolor sit amet, consectetur adipiscing elit. Sed do eiusmod tempor incididunt ut labore </t>
        </is>
      </c>
    </row>
    <row r="851">
      <c r="A851" t="n">
        <v>850</v>
      </c>
      <c r="B851" t="inlineStr">
        <is>
          <t>Employee 850</t>
        </is>
      </c>
      <c r="C851" t="inlineStr">
        <is>
          <t>emp850@company.com</t>
        </is>
      </c>
      <c r="D851" t="inlineStr">
        <is>
          <t>Sales</t>
        </is>
      </c>
      <c r="E851" t="n">
        <v>73382</v>
      </c>
      <c r="F851" t="inlineStr">
        <is>
          <t>2024-03-22</t>
        </is>
      </c>
      <c r="G851" t="inlineStr">
        <is>
          <t xml:space="preserve">Lorem ipsum dolor sit amet, consectetur adipiscing elit. Sed do eiusmod tempor incididunt ut labore </t>
        </is>
      </c>
    </row>
    <row r="852">
      <c r="A852" t="n">
        <v>851</v>
      </c>
      <c r="B852" t="inlineStr">
        <is>
          <t>Employee 851</t>
        </is>
      </c>
      <c r="C852" t="inlineStr">
        <is>
          <t>emp851@company.com</t>
        </is>
      </c>
      <c r="D852" t="inlineStr">
        <is>
          <t>Sales</t>
        </is>
      </c>
      <c r="E852" t="n">
        <v>51902</v>
      </c>
      <c r="F852" t="inlineStr">
        <is>
          <t>2024-05-26</t>
        </is>
      </c>
      <c r="G852" t="inlineStr">
        <is>
          <t xml:space="preserve">Lorem ipsum dolor sit amet, consectetur adipiscing elit. Sed do eiusmod tempor incididunt ut labore </t>
        </is>
      </c>
    </row>
    <row r="853">
      <c r="A853" t="n">
        <v>852</v>
      </c>
      <c r="B853" t="inlineStr">
        <is>
          <t>Employee 852</t>
        </is>
      </c>
      <c r="C853" t="inlineStr">
        <is>
          <t>emp852@company.com</t>
        </is>
      </c>
      <c r="D853" t="inlineStr">
        <is>
          <t>Sales</t>
        </is>
      </c>
      <c r="E853" t="n">
        <v>129283</v>
      </c>
      <c r="F853" t="inlineStr">
        <is>
          <t>2024-07-03</t>
        </is>
      </c>
      <c r="G853" t="inlineStr">
        <is>
          <t xml:space="preserve">Lorem ipsum dolor sit amet, consectetur adipiscing elit. Sed do eiusmod tempor incididunt ut labore </t>
        </is>
      </c>
    </row>
    <row r="854">
      <c r="A854" t="n">
        <v>853</v>
      </c>
      <c r="B854" t="inlineStr">
        <is>
          <t>Employee 853</t>
        </is>
      </c>
      <c r="C854" t="inlineStr">
        <is>
          <t>emp853@company.com</t>
        </is>
      </c>
      <c r="D854" t="inlineStr">
        <is>
          <t>Marketing</t>
        </is>
      </c>
      <c r="E854" t="n">
        <v>51964</v>
      </c>
      <c r="F854" t="inlineStr">
        <is>
          <t>2024-04-25</t>
        </is>
      </c>
      <c r="G854" t="inlineStr">
        <is>
          <t xml:space="preserve">Lorem ipsum dolor sit amet, consectetur adipiscing elit. Sed do eiusmod tempor incididunt ut labore </t>
        </is>
      </c>
    </row>
    <row r="855">
      <c r="A855" t="n">
        <v>854</v>
      </c>
      <c r="B855" t="inlineStr">
        <is>
          <t>Employee 854</t>
        </is>
      </c>
      <c r="C855" t="inlineStr">
        <is>
          <t>emp854@company.com</t>
        </is>
      </c>
      <c r="D855" t="inlineStr">
        <is>
          <t>HR</t>
        </is>
      </c>
      <c r="E855" t="n">
        <v>81857</v>
      </c>
      <c r="F855" t="inlineStr">
        <is>
          <t>2024-01-14</t>
        </is>
      </c>
      <c r="G855" t="inlineStr">
        <is>
          <t xml:space="preserve">Lorem ipsum dolor sit amet, consectetur adipiscing elit. Sed do eiusmod tempor incididunt ut labore </t>
        </is>
      </c>
    </row>
    <row r="856">
      <c r="A856" t="n">
        <v>855</v>
      </c>
      <c r="B856" t="inlineStr">
        <is>
          <t>Employee 855</t>
        </is>
      </c>
      <c r="C856" t="inlineStr">
        <is>
          <t>emp855@company.com</t>
        </is>
      </c>
      <c r="D856" t="inlineStr">
        <is>
          <t>Finance</t>
        </is>
      </c>
      <c r="E856" t="n">
        <v>123953</v>
      </c>
      <c r="F856" t="inlineStr">
        <is>
          <t>2024-07-02</t>
        </is>
      </c>
      <c r="G856" t="inlineStr">
        <is>
          <t xml:space="preserve">Lorem ipsum dolor sit amet, consectetur adipiscing elit. Sed do eiusmod tempor incididunt ut labore </t>
        </is>
      </c>
    </row>
    <row r="857">
      <c r="A857" t="n">
        <v>856</v>
      </c>
      <c r="B857" t="inlineStr">
        <is>
          <t>Employee 856</t>
        </is>
      </c>
      <c r="C857" t="inlineStr">
        <is>
          <t>emp856@company.com</t>
        </is>
      </c>
      <c r="D857" t="inlineStr">
        <is>
          <t>HR</t>
        </is>
      </c>
      <c r="E857" t="n">
        <v>142190</v>
      </c>
      <c r="F857" t="inlineStr">
        <is>
          <t>2024-11-17</t>
        </is>
      </c>
      <c r="G857" t="inlineStr">
        <is>
          <t xml:space="preserve">Lorem ipsum dolor sit amet, consectetur adipiscing elit. Sed do eiusmod tempor incididunt ut labore </t>
        </is>
      </c>
    </row>
    <row r="858">
      <c r="A858" t="n">
        <v>857</v>
      </c>
      <c r="B858" t="inlineStr">
        <is>
          <t>Employee 857</t>
        </is>
      </c>
      <c r="C858" t="inlineStr">
        <is>
          <t>emp857@company.com</t>
        </is>
      </c>
      <c r="D858" t="inlineStr">
        <is>
          <t>HR</t>
        </is>
      </c>
      <c r="E858" t="n">
        <v>77790</v>
      </c>
      <c r="F858" t="inlineStr">
        <is>
          <t>2024-12-15</t>
        </is>
      </c>
      <c r="G858" t="inlineStr">
        <is>
          <t xml:space="preserve">Lorem ipsum dolor sit amet, consectetur adipiscing elit. Sed do eiusmod tempor incididunt ut labore </t>
        </is>
      </c>
    </row>
    <row r="859">
      <c r="A859" t="n">
        <v>858</v>
      </c>
      <c r="B859" t="inlineStr">
        <is>
          <t>Employee 858</t>
        </is>
      </c>
      <c r="C859" t="inlineStr">
        <is>
          <t>emp858@company.com</t>
        </is>
      </c>
      <c r="D859" t="inlineStr">
        <is>
          <t>Engineering</t>
        </is>
      </c>
      <c r="E859" t="n">
        <v>80368</v>
      </c>
      <c r="F859" t="inlineStr">
        <is>
          <t>2024-08-17</t>
        </is>
      </c>
      <c r="G859" t="inlineStr">
        <is>
          <t xml:space="preserve">Lorem ipsum dolor sit amet, consectetur adipiscing elit. Sed do eiusmod tempor incididunt ut labore </t>
        </is>
      </c>
    </row>
    <row r="860">
      <c r="A860" t="n">
        <v>859</v>
      </c>
      <c r="B860" t="inlineStr">
        <is>
          <t>Employee 859</t>
        </is>
      </c>
      <c r="C860" t="inlineStr">
        <is>
          <t>emp859@company.com</t>
        </is>
      </c>
      <c r="D860" t="inlineStr">
        <is>
          <t>Finance</t>
        </is>
      </c>
      <c r="E860" t="n">
        <v>107178</v>
      </c>
      <c r="F860" t="inlineStr">
        <is>
          <t>2024-11-08</t>
        </is>
      </c>
      <c r="G860" t="inlineStr">
        <is>
          <t xml:space="preserve">Lorem ipsum dolor sit amet, consectetur adipiscing elit. Sed do eiusmod tempor incididunt ut labore </t>
        </is>
      </c>
    </row>
    <row r="861">
      <c r="A861" t="n">
        <v>860</v>
      </c>
      <c r="B861" t="inlineStr">
        <is>
          <t>Employee 860</t>
        </is>
      </c>
      <c r="C861" t="inlineStr">
        <is>
          <t>emp860@company.com</t>
        </is>
      </c>
      <c r="D861" t="inlineStr">
        <is>
          <t>Marketing</t>
        </is>
      </c>
      <c r="E861" t="n">
        <v>85786</v>
      </c>
      <c r="F861" t="inlineStr">
        <is>
          <t>2024-10-07</t>
        </is>
      </c>
      <c r="G861" t="inlineStr">
        <is>
          <t xml:space="preserve">Lorem ipsum dolor sit amet, consectetur adipiscing elit. Sed do eiusmod tempor incididunt ut labore </t>
        </is>
      </c>
    </row>
    <row r="862">
      <c r="A862" t="n">
        <v>861</v>
      </c>
      <c r="B862" t="inlineStr">
        <is>
          <t>Employee 861</t>
        </is>
      </c>
      <c r="C862" t="inlineStr">
        <is>
          <t>emp861@company.com</t>
        </is>
      </c>
      <c r="D862" t="inlineStr">
        <is>
          <t>Marketing</t>
        </is>
      </c>
      <c r="E862" t="n">
        <v>71508</v>
      </c>
      <c r="F862" t="inlineStr">
        <is>
          <t>2024-05-08</t>
        </is>
      </c>
      <c r="G862" t="inlineStr">
        <is>
          <t xml:space="preserve">Lorem ipsum dolor sit amet, consectetur adipiscing elit. Sed do eiusmod tempor incididunt ut labore </t>
        </is>
      </c>
    </row>
    <row r="863">
      <c r="A863" t="n">
        <v>862</v>
      </c>
      <c r="B863" t="inlineStr">
        <is>
          <t>Employee 862</t>
        </is>
      </c>
      <c r="C863" t="inlineStr">
        <is>
          <t>emp862@company.com</t>
        </is>
      </c>
      <c r="D863" t="inlineStr">
        <is>
          <t>Finance</t>
        </is>
      </c>
      <c r="E863" t="n">
        <v>87852</v>
      </c>
      <c r="F863" t="inlineStr">
        <is>
          <t>2024-11-05</t>
        </is>
      </c>
      <c r="G863" t="inlineStr">
        <is>
          <t xml:space="preserve">Lorem ipsum dolor sit amet, consectetur adipiscing elit. Sed do eiusmod tempor incididunt ut labore </t>
        </is>
      </c>
    </row>
    <row r="864">
      <c r="A864" t="n">
        <v>863</v>
      </c>
      <c r="B864" t="inlineStr">
        <is>
          <t>Employee 863</t>
        </is>
      </c>
      <c r="C864" t="inlineStr">
        <is>
          <t>emp863@company.com</t>
        </is>
      </c>
      <c r="D864" t="inlineStr">
        <is>
          <t>Marketing</t>
        </is>
      </c>
      <c r="E864" t="n">
        <v>110024</v>
      </c>
      <c r="F864" t="inlineStr">
        <is>
          <t>2024-04-10</t>
        </is>
      </c>
      <c r="G864" t="inlineStr">
        <is>
          <t xml:space="preserve">Lorem ipsum dolor sit amet, consectetur adipiscing elit. Sed do eiusmod tempor incididunt ut labore </t>
        </is>
      </c>
    </row>
    <row r="865">
      <c r="A865" t="n">
        <v>864</v>
      </c>
      <c r="B865" t="inlineStr">
        <is>
          <t>Employee 864</t>
        </is>
      </c>
      <c r="C865" t="inlineStr">
        <is>
          <t>emp864@company.com</t>
        </is>
      </c>
      <c r="D865" t="inlineStr">
        <is>
          <t>Marketing</t>
        </is>
      </c>
      <c r="E865" t="n">
        <v>70481</v>
      </c>
      <c r="F865" t="inlineStr">
        <is>
          <t>2024-05-14</t>
        </is>
      </c>
      <c r="G865" t="inlineStr">
        <is>
          <t xml:space="preserve">Lorem ipsum dolor sit amet, consectetur adipiscing elit. Sed do eiusmod tempor incididunt ut labore </t>
        </is>
      </c>
    </row>
    <row r="866">
      <c r="A866" t="n">
        <v>865</v>
      </c>
      <c r="B866" t="inlineStr">
        <is>
          <t>Employee 865</t>
        </is>
      </c>
      <c r="C866" t="inlineStr">
        <is>
          <t>emp865@company.com</t>
        </is>
      </c>
      <c r="D866" t="inlineStr">
        <is>
          <t>Engineering</t>
        </is>
      </c>
      <c r="E866" t="n">
        <v>143390</v>
      </c>
      <c r="F866" t="inlineStr">
        <is>
          <t>2024-02-15</t>
        </is>
      </c>
      <c r="G866" t="inlineStr">
        <is>
          <t xml:space="preserve">Lorem ipsum dolor sit amet, consectetur adipiscing elit. Sed do eiusmod tempor incididunt ut labore </t>
        </is>
      </c>
    </row>
    <row r="867">
      <c r="A867" t="n">
        <v>866</v>
      </c>
      <c r="B867" t="inlineStr">
        <is>
          <t>Employee 866</t>
        </is>
      </c>
      <c r="C867" t="inlineStr">
        <is>
          <t>emp866@company.com</t>
        </is>
      </c>
      <c r="D867" t="inlineStr">
        <is>
          <t>HR</t>
        </is>
      </c>
      <c r="E867" t="n">
        <v>65063</v>
      </c>
      <c r="F867" t="inlineStr">
        <is>
          <t>2024-08-10</t>
        </is>
      </c>
      <c r="G867" t="inlineStr">
        <is>
          <t xml:space="preserve">Lorem ipsum dolor sit amet, consectetur adipiscing elit. Sed do eiusmod tempor incididunt ut labore </t>
        </is>
      </c>
    </row>
    <row r="868">
      <c r="A868" t="n">
        <v>867</v>
      </c>
      <c r="B868" t="inlineStr">
        <is>
          <t>Employee 867</t>
        </is>
      </c>
      <c r="C868" t="inlineStr">
        <is>
          <t>emp867@company.com</t>
        </is>
      </c>
      <c r="D868" t="inlineStr">
        <is>
          <t>Sales</t>
        </is>
      </c>
      <c r="E868" t="n">
        <v>53881</v>
      </c>
      <c r="F868" t="inlineStr">
        <is>
          <t>2024-07-05</t>
        </is>
      </c>
      <c r="G868" t="inlineStr">
        <is>
          <t xml:space="preserve">Lorem ipsum dolor sit amet, consectetur adipiscing elit. Sed do eiusmod tempor incididunt ut labore </t>
        </is>
      </c>
    </row>
    <row r="869">
      <c r="A869" t="n">
        <v>868</v>
      </c>
      <c r="B869" t="inlineStr">
        <is>
          <t>Employee 868</t>
        </is>
      </c>
      <c r="C869" t="inlineStr">
        <is>
          <t>emp868@company.com</t>
        </is>
      </c>
      <c r="D869" t="inlineStr">
        <is>
          <t>Sales</t>
        </is>
      </c>
      <c r="E869" t="n">
        <v>115867</v>
      </c>
      <c r="F869" t="inlineStr">
        <is>
          <t>2024-02-17</t>
        </is>
      </c>
      <c r="G869" t="inlineStr">
        <is>
          <t xml:space="preserve">Lorem ipsum dolor sit amet, consectetur adipiscing elit. Sed do eiusmod tempor incididunt ut labore </t>
        </is>
      </c>
    </row>
    <row r="870">
      <c r="A870" t="n">
        <v>869</v>
      </c>
      <c r="B870" t="inlineStr">
        <is>
          <t>Employee 869</t>
        </is>
      </c>
      <c r="C870" t="inlineStr">
        <is>
          <t>emp869@company.com</t>
        </is>
      </c>
      <c r="D870" t="inlineStr">
        <is>
          <t>HR</t>
        </is>
      </c>
      <c r="E870" t="n">
        <v>133029</v>
      </c>
      <c r="F870" t="inlineStr">
        <is>
          <t>2024-02-15</t>
        </is>
      </c>
      <c r="G870" t="inlineStr">
        <is>
          <t xml:space="preserve">Lorem ipsum dolor sit amet, consectetur adipiscing elit. Sed do eiusmod tempor incididunt ut labore </t>
        </is>
      </c>
    </row>
    <row r="871">
      <c r="A871" t="n">
        <v>870</v>
      </c>
      <c r="B871" t="inlineStr">
        <is>
          <t>Employee 870</t>
        </is>
      </c>
      <c r="C871" t="inlineStr">
        <is>
          <t>emp870@company.com</t>
        </is>
      </c>
      <c r="D871" t="inlineStr">
        <is>
          <t>HR</t>
        </is>
      </c>
      <c r="E871" t="n">
        <v>84153</v>
      </c>
      <c r="F871" t="inlineStr">
        <is>
          <t>2024-01-23</t>
        </is>
      </c>
      <c r="G871" t="inlineStr">
        <is>
          <t xml:space="preserve">Lorem ipsum dolor sit amet, consectetur adipiscing elit. Sed do eiusmod tempor incididunt ut labore </t>
        </is>
      </c>
    </row>
    <row r="872">
      <c r="A872" t="n">
        <v>871</v>
      </c>
      <c r="B872" t="inlineStr">
        <is>
          <t>Employee 871</t>
        </is>
      </c>
      <c r="C872" t="inlineStr">
        <is>
          <t>emp871@company.com</t>
        </is>
      </c>
      <c r="D872" t="inlineStr">
        <is>
          <t>Finance</t>
        </is>
      </c>
      <c r="E872" t="n">
        <v>129022</v>
      </c>
      <c r="F872" t="inlineStr">
        <is>
          <t>2024-01-20</t>
        </is>
      </c>
      <c r="G872" t="inlineStr">
        <is>
          <t xml:space="preserve">Lorem ipsum dolor sit amet, consectetur adipiscing elit. Sed do eiusmod tempor incididunt ut labore </t>
        </is>
      </c>
    </row>
    <row r="873">
      <c r="A873" t="n">
        <v>872</v>
      </c>
      <c r="B873" t="inlineStr">
        <is>
          <t>Employee 872</t>
        </is>
      </c>
      <c r="C873" t="inlineStr">
        <is>
          <t>emp872@company.com</t>
        </is>
      </c>
      <c r="D873" t="inlineStr">
        <is>
          <t>HR</t>
        </is>
      </c>
      <c r="E873" t="n">
        <v>84444</v>
      </c>
      <c r="F873" t="inlineStr">
        <is>
          <t>2024-12-03</t>
        </is>
      </c>
      <c r="G873" t="inlineStr">
        <is>
          <t xml:space="preserve">Lorem ipsum dolor sit amet, consectetur adipiscing elit. Sed do eiusmod tempor incididunt ut labore </t>
        </is>
      </c>
    </row>
    <row r="874">
      <c r="A874" t="n">
        <v>873</v>
      </c>
      <c r="B874" t="inlineStr">
        <is>
          <t>Employee 873</t>
        </is>
      </c>
      <c r="C874" t="inlineStr">
        <is>
          <t>emp873@company.com</t>
        </is>
      </c>
      <c r="D874" t="inlineStr">
        <is>
          <t>Sales</t>
        </is>
      </c>
      <c r="E874" t="n">
        <v>54815</v>
      </c>
      <c r="F874" t="inlineStr">
        <is>
          <t>2024-10-27</t>
        </is>
      </c>
      <c r="G874" t="inlineStr">
        <is>
          <t xml:space="preserve">Lorem ipsum dolor sit amet, consectetur adipiscing elit. Sed do eiusmod tempor incididunt ut labore </t>
        </is>
      </c>
    </row>
    <row r="875">
      <c r="A875" t="n">
        <v>874</v>
      </c>
      <c r="B875" t="inlineStr">
        <is>
          <t>Employee 874</t>
        </is>
      </c>
      <c r="C875" t="inlineStr">
        <is>
          <t>emp874@company.com</t>
        </is>
      </c>
      <c r="D875" t="inlineStr">
        <is>
          <t>Marketing</t>
        </is>
      </c>
      <c r="E875" t="n">
        <v>100987</v>
      </c>
      <c r="F875" t="inlineStr">
        <is>
          <t>2024-12-04</t>
        </is>
      </c>
      <c r="G875" t="inlineStr">
        <is>
          <t xml:space="preserve">Lorem ipsum dolor sit amet, consectetur adipiscing elit. Sed do eiusmod tempor incididunt ut labore </t>
        </is>
      </c>
    </row>
    <row r="876">
      <c r="A876" t="n">
        <v>875</v>
      </c>
      <c r="B876" t="inlineStr">
        <is>
          <t>Employee 875</t>
        </is>
      </c>
      <c r="C876" t="inlineStr">
        <is>
          <t>emp875@company.com</t>
        </is>
      </c>
      <c r="D876" t="inlineStr">
        <is>
          <t>Finance</t>
        </is>
      </c>
      <c r="E876" t="n">
        <v>122465</v>
      </c>
      <c r="F876" t="inlineStr">
        <is>
          <t>2024-04-12</t>
        </is>
      </c>
      <c r="G876" t="inlineStr">
        <is>
          <t xml:space="preserve">Lorem ipsum dolor sit amet, consectetur adipiscing elit. Sed do eiusmod tempor incididunt ut labore </t>
        </is>
      </c>
    </row>
    <row r="877">
      <c r="A877" t="n">
        <v>876</v>
      </c>
      <c r="B877" t="inlineStr">
        <is>
          <t>Employee 876</t>
        </is>
      </c>
      <c r="C877" t="inlineStr">
        <is>
          <t>emp876@company.com</t>
        </is>
      </c>
      <c r="D877" t="inlineStr">
        <is>
          <t>HR</t>
        </is>
      </c>
      <c r="E877" t="n">
        <v>56877</v>
      </c>
      <c r="F877" t="inlineStr">
        <is>
          <t>2024-06-13</t>
        </is>
      </c>
      <c r="G877" t="inlineStr">
        <is>
          <t xml:space="preserve">Lorem ipsum dolor sit amet, consectetur adipiscing elit. Sed do eiusmod tempor incididunt ut labore </t>
        </is>
      </c>
    </row>
    <row r="878">
      <c r="A878" t="n">
        <v>877</v>
      </c>
      <c r="B878" t="inlineStr">
        <is>
          <t>Employee 877</t>
        </is>
      </c>
      <c r="C878" t="inlineStr">
        <is>
          <t>emp877@company.com</t>
        </is>
      </c>
      <c r="D878" t="inlineStr">
        <is>
          <t>Sales</t>
        </is>
      </c>
      <c r="E878" t="n">
        <v>90176</v>
      </c>
      <c r="F878" t="inlineStr">
        <is>
          <t>2024-10-27</t>
        </is>
      </c>
      <c r="G878" t="inlineStr">
        <is>
          <t xml:space="preserve">Lorem ipsum dolor sit amet, consectetur adipiscing elit. Sed do eiusmod tempor incididunt ut labore </t>
        </is>
      </c>
    </row>
    <row r="879">
      <c r="A879" t="n">
        <v>878</v>
      </c>
      <c r="B879" t="inlineStr">
        <is>
          <t>Employee 878</t>
        </is>
      </c>
      <c r="C879" t="inlineStr">
        <is>
          <t>emp878@company.com</t>
        </is>
      </c>
      <c r="D879" t="inlineStr">
        <is>
          <t>Marketing</t>
        </is>
      </c>
      <c r="E879" t="n">
        <v>57199</v>
      </c>
      <c r="F879" t="inlineStr">
        <is>
          <t>2024-05-17</t>
        </is>
      </c>
      <c r="G879" t="inlineStr">
        <is>
          <t xml:space="preserve">Lorem ipsum dolor sit amet, consectetur adipiscing elit. Sed do eiusmod tempor incididunt ut labore </t>
        </is>
      </c>
    </row>
    <row r="880">
      <c r="A880" t="n">
        <v>879</v>
      </c>
      <c r="B880" t="inlineStr">
        <is>
          <t>Employee 879</t>
        </is>
      </c>
      <c r="C880" t="inlineStr">
        <is>
          <t>emp879@company.com</t>
        </is>
      </c>
      <c r="D880" t="inlineStr">
        <is>
          <t>Sales</t>
        </is>
      </c>
      <c r="E880" t="n">
        <v>129065</v>
      </c>
      <c r="F880" t="inlineStr">
        <is>
          <t>2024-05-14</t>
        </is>
      </c>
      <c r="G880" t="inlineStr">
        <is>
          <t xml:space="preserve">Lorem ipsum dolor sit amet, consectetur adipiscing elit. Sed do eiusmod tempor incididunt ut labore </t>
        </is>
      </c>
    </row>
    <row r="881">
      <c r="A881" t="n">
        <v>880</v>
      </c>
      <c r="B881" t="inlineStr">
        <is>
          <t>Employee 880</t>
        </is>
      </c>
      <c r="C881" t="inlineStr">
        <is>
          <t>emp880@company.com</t>
        </is>
      </c>
      <c r="D881" t="inlineStr">
        <is>
          <t>HR</t>
        </is>
      </c>
      <c r="E881" t="n">
        <v>80394</v>
      </c>
      <c r="F881" t="inlineStr">
        <is>
          <t>2024-03-09</t>
        </is>
      </c>
      <c r="G881" t="inlineStr">
        <is>
          <t xml:space="preserve">Lorem ipsum dolor sit amet, consectetur adipiscing elit. Sed do eiusmod tempor incididunt ut labore </t>
        </is>
      </c>
    </row>
    <row r="882">
      <c r="A882" t="n">
        <v>881</v>
      </c>
      <c r="B882" t="inlineStr">
        <is>
          <t>Employee 881</t>
        </is>
      </c>
      <c r="C882" t="inlineStr">
        <is>
          <t>emp881@company.com</t>
        </is>
      </c>
      <c r="D882" t="inlineStr">
        <is>
          <t>Marketing</t>
        </is>
      </c>
      <c r="E882" t="n">
        <v>146431</v>
      </c>
      <c r="F882" t="inlineStr">
        <is>
          <t>2024-11-05</t>
        </is>
      </c>
      <c r="G882" t="inlineStr">
        <is>
          <t xml:space="preserve">Lorem ipsum dolor sit amet, consectetur adipiscing elit. Sed do eiusmod tempor incididunt ut labore </t>
        </is>
      </c>
    </row>
    <row r="883">
      <c r="A883" t="n">
        <v>882</v>
      </c>
      <c r="B883" t="inlineStr">
        <is>
          <t>Employee 882</t>
        </is>
      </c>
      <c r="C883" t="inlineStr">
        <is>
          <t>emp882@company.com</t>
        </is>
      </c>
      <c r="D883" t="inlineStr">
        <is>
          <t>Engineering</t>
        </is>
      </c>
      <c r="E883" t="n">
        <v>55678</v>
      </c>
      <c r="F883" t="inlineStr">
        <is>
          <t>2024-12-18</t>
        </is>
      </c>
      <c r="G883" t="inlineStr">
        <is>
          <t xml:space="preserve">Lorem ipsum dolor sit amet, consectetur adipiscing elit. Sed do eiusmod tempor incididunt ut labore </t>
        </is>
      </c>
    </row>
    <row r="884">
      <c r="A884" t="n">
        <v>883</v>
      </c>
      <c r="B884" t="inlineStr">
        <is>
          <t>Employee 883</t>
        </is>
      </c>
      <c r="C884" t="inlineStr">
        <is>
          <t>emp883@company.com</t>
        </is>
      </c>
      <c r="D884" t="inlineStr">
        <is>
          <t>Marketing</t>
        </is>
      </c>
      <c r="E884" t="n">
        <v>91275</v>
      </c>
      <c r="F884" t="inlineStr">
        <is>
          <t>2024-05-04</t>
        </is>
      </c>
      <c r="G884" t="inlineStr">
        <is>
          <t xml:space="preserve">Lorem ipsum dolor sit amet, consectetur adipiscing elit. Sed do eiusmod tempor incididunt ut labore </t>
        </is>
      </c>
    </row>
    <row r="885">
      <c r="A885" t="n">
        <v>884</v>
      </c>
      <c r="B885" t="inlineStr">
        <is>
          <t>Employee 884</t>
        </is>
      </c>
      <c r="C885" t="inlineStr">
        <is>
          <t>emp884@company.com</t>
        </is>
      </c>
      <c r="D885" t="inlineStr">
        <is>
          <t>Marketing</t>
        </is>
      </c>
      <c r="E885" t="n">
        <v>99004</v>
      </c>
      <c r="F885" t="inlineStr">
        <is>
          <t>2024-12-16</t>
        </is>
      </c>
      <c r="G885" t="inlineStr">
        <is>
          <t xml:space="preserve">Lorem ipsum dolor sit amet, consectetur adipiscing elit. Sed do eiusmod tempor incididunt ut labore </t>
        </is>
      </c>
    </row>
    <row r="886">
      <c r="A886" t="n">
        <v>885</v>
      </c>
      <c r="B886" t="inlineStr">
        <is>
          <t>Employee 885</t>
        </is>
      </c>
      <c r="C886" t="inlineStr">
        <is>
          <t>emp885@company.com</t>
        </is>
      </c>
      <c r="D886" t="inlineStr">
        <is>
          <t>Sales</t>
        </is>
      </c>
      <c r="E886" t="n">
        <v>57505</v>
      </c>
      <c r="F886" t="inlineStr">
        <is>
          <t>2024-04-07</t>
        </is>
      </c>
      <c r="G886" t="inlineStr">
        <is>
          <t xml:space="preserve">Lorem ipsum dolor sit amet, consectetur adipiscing elit. Sed do eiusmod tempor incididunt ut labore </t>
        </is>
      </c>
    </row>
    <row r="887">
      <c r="A887" t="n">
        <v>886</v>
      </c>
      <c r="B887" t="inlineStr">
        <is>
          <t>Employee 886</t>
        </is>
      </c>
      <c r="C887" t="inlineStr">
        <is>
          <t>emp886@company.com</t>
        </is>
      </c>
      <c r="D887" t="inlineStr">
        <is>
          <t>Engineering</t>
        </is>
      </c>
      <c r="E887" t="n">
        <v>53780</v>
      </c>
      <c r="F887" t="inlineStr">
        <is>
          <t>2024-10-11</t>
        </is>
      </c>
      <c r="G887" t="inlineStr">
        <is>
          <t xml:space="preserve">Lorem ipsum dolor sit amet, consectetur adipiscing elit. Sed do eiusmod tempor incididunt ut labore </t>
        </is>
      </c>
    </row>
    <row r="888">
      <c r="A888" t="n">
        <v>887</v>
      </c>
      <c r="B888" t="inlineStr">
        <is>
          <t>Employee 887</t>
        </is>
      </c>
      <c r="C888" t="inlineStr">
        <is>
          <t>emp887@company.com</t>
        </is>
      </c>
      <c r="D888" t="inlineStr">
        <is>
          <t>Marketing</t>
        </is>
      </c>
      <c r="E888" t="n">
        <v>112273</v>
      </c>
      <c r="F888" t="inlineStr">
        <is>
          <t>2024-07-22</t>
        </is>
      </c>
      <c r="G888" t="inlineStr">
        <is>
          <t xml:space="preserve">Lorem ipsum dolor sit amet, consectetur adipiscing elit. Sed do eiusmod tempor incididunt ut labore </t>
        </is>
      </c>
    </row>
    <row r="889">
      <c r="A889" t="n">
        <v>888</v>
      </c>
      <c r="B889" t="inlineStr">
        <is>
          <t>Employee 888</t>
        </is>
      </c>
      <c r="C889" t="inlineStr">
        <is>
          <t>emp888@company.com</t>
        </is>
      </c>
      <c r="D889" t="inlineStr">
        <is>
          <t>Sales</t>
        </is>
      </c>
      <c r="E889" t="n">
        <v>84917</v>
      </c>
      <c r="F889" t="inlineStr">
        <is>
          <t>2024-08-22</t>
        </is>
      </c>
      <c r="G889" t="inlineStr">
        <is>
          <t xml:space="preserve">Lorem ipsum dolor sit amet, consectetur adipiscing elit. Sed do eiusmod tempor incididunt ut labore </t>
        </is>
      </c>
    </row>
    <row r="890">
      <c r="A890" t="n">
        <v>889</v>
      </c>
      <c r="B890" t="inlineStr">
        <is>
          <t>Employee 889</t>
        </is>
      </c>
      <c r="C890" t="inlineStr">
        <is>
          <t>emp889@company.com</t>
        </is>
      </c>
      <c r="D890" t="inlineStr">
        <is>
          <t>Sales</t>
        </is>
      </c>
      <c r="E890" t="n">
        <v>118971</v>
      </c>
      <c r="F890" t="inlineStr">
        <is>
          <t>2024-02-10</t>
        </is>
      </c>
      <c r="G890" t="inlineStr">
        <is>
          <t xml:space="preserve">Lorem ipsum dolor sit amet, consectetur adipiscing elit. Sed do eiusmod tempor incididunt ut labore </t>
        </is>
      </c>
    </row>
    <row r="891">
      <c r="A891" t="n">
        <v>890</v>
      </c>
      <c r="B891" t="inlineStr">
        <is>
          <t>Employee 890</t>
        </is>
      </c>
      <c r="C891" t="inlineStr">
        <is>
          <t>emp890@company.com</t>
        </is>
      </c>
      <c r="D891" t="inlineStr">
        <is>
          <t>HR</t>
        </is>
      </c>
      <c r="E891" t="n">
        <v>88143</v>
      </c>
      <c r="F891" t="inlineStr">
        <is>
          <t>2024-12-23</t>
        </is>
      </c>
      <c r="G891" t="inlineStr">
        <is>
          <t xml:space="preserve">Lorem ipsum dolor sit amet, consectetur adipiscing elit. Sed do eiusmod tempor incididunt ut labore </t>
        </is>
      </c>
    </row>
    <row r="892">
      <c r="A892" t="n">
        <v>891</v>
      </c>
      <c r="B892" t="inlineStr">
        <is>
          <t>Employee 891</t>
        </is>
      </c>
      <c r="C892" t="inlineStr">
        <is>
          <t>emp891@company.com</t>
        </is>
      </c>
      <c r="D892" t="inlineStr">
        <is>
          <t>HR</t>
        </is>
      </c>
      <c r="E892" t="n">
        <v>89303</v>
      </c>
      <c r="F892" t="inlineStr">
        <is>
          <t>2024-06-10</t>
        </is>
      </c>
      <c r="G892" t="inlineStr">
        <is>
          <t xml:space="preserve">Lorem ipsum dolor sit amet, consectetur adipiscing elit. Sed do eiusmod tempor incididunt ut labore </t>
        </is>
      </c>
    </row>
    <row r="893">
      <c r="A893" t="n">
        <v>892</v>
      </c>
      <c r="B893" t="inlineStr">
        <is>
          <t>Employee 892</t>
        </is>
      </c>
      <c r="C893" t="inlineStr">
        <is>
          <t>emp892@company.com</t>
        </is>
      </c>
      <c r="D893" t="inlineStr">
        <is>
          <t>Finance</t>
        </is>
      </c>
      <c r="E893" t="n">
        <v>75228</v>
      </c>
      <c r="F893" t="inlineStr">
        <is>
          <t>2024-03-02</t>
        </is>
      </c>
      <c r="G893" t="inlineStr">
        <is>
          <t xml:space="preserve">Lorem ipsum dolor sit amet, consectetur adipiscing elit. Sed do eiusmod tempor incididunt ut labore </t>
        </is>
      </c>
    </row>
    <row r="894">
      <c r="A894" t="n">
        <v>893</v>
      </c>
      <c r="B894" t="inlineStr">
        <is>
          <t>Employee 893</t>
        </is>
      </c>
      <c r="C894" t="inlineStr">
        <is>
          <t>emp893@company.com</t>
        </is>
      </c>
      <c r="D894" t="inlineStr">
        <is>
          <t>HR</t>
        </is>
      </c>
      <c r="E894" t="n">
        <v>79998</v>
      </c>
      <c r="F894" t="inlineStr">
        <is>
          <t>2024-12-02</t>
        </is>
      </c>
      <c r="G894" t="inlineStr">
        <is>
          <t xml:space="preserve">Lorem ipsum dolor sit amet, consectetur adipiscing elit. Sed do eiusmod tempor incididunt ut labore </t>
        </is>
      </c>
    </row>
    <row r="895">
      <c r="A895" t="n">
        <v>894</v>
      </c>
      <c r="B895" t="inlineStr">
        <is>
          <t>Employee 894</t>
        </is>
      </c>
      <c r="C895" t="inlineStr">
        <is>
          <t>emp894@company.com</t>
        </is>
      </c>
      <c r="D895" t="inlineStr">
        <is>
          <t>HR</t>
        </is>
      </c>
      <c r="E895" t="n">
        <v>57035</v>
      </c>
      <c r="F895" t="inlineStr">
        <is>
          <t>2024-08-18</t>
        </is>
      </c>
      <c r="G895" t="inlineStr">
        <is>
          <t xml:space="preserve">Lorem ipsum dolor sit amet, consectetur adipiscing elit. Sed do eiusmod tempor incididunt ut labore </t>
        </is>
      </c>
    </row>
    <row r="896">
      <c r="A896" t="n">
        <v>895</v>
      </c>
      <c r="B896" t="inlineStr">
        <is>
          <t>Employee 895</t>
        </is>
      </c>
      <c r="C896" t="inlineStr">
        <is>
          <t>emp895@company.com</t>
        </is>
      </c>
      <c r="D896" t="inlineStr">
        <is>
          <t>Finance</t>
        </is>
      </c>
      <c r="E896" t="n">
        <v>67965</v>
      </c>
      <c r="F896" t="inlineStr">
        <is>
          <t>2024-02-28</t>
        </is>
      </c>
      <c r="G896" t="inlineStr">
        <is>
          <t xml:space="preserve">Lorem ipsum dolor sit amet, consectetur adipiscing elit. Sed do eiusmod tempor incididunt ut labore </t>
        </is>
      </c>
    </row>
    <row r="897">
      <c r="A897" t="n">
        <v>896</v>
      </c>
      <c r="B897" t="inlineStr">
        <is>
          <t>Employee 896</t>
        </is>
      </c>
      <c r="C897" t="inlineStr">
        <is>
          <t>emp896@company.com</t>
        </is>
      </c>
      <c r="D897" t="inlineStr">
        <is>
          <t>Sales</t>
        </is>
      </c>
      <c r="E897" t="n">
        <v>54531</v>
      </c>
      <c r="F897" t="inlineStr">
        <is>
          <t>2024-02-15</t>
        </is>
      </c>
      <c r="G897" t="inlineStr">
        <is>
          <t xml:space="preserve">Lorem ipsum dolor sit amet, consectetur adipiscing elit. Sed do eiusmod tempor incididunt ut labore </t>
        </is>
      </c>
    </row>
    <row r="898">
      <c r="A898" t="n">
        <v>897</v>
      </c>
      <c r="B898" t="inlineStr">
        <is>
          <t>Employee 897</t>
        </is>
      </c>
      <c r="C898" t="inlineStr">
        <is>
          <t>emp897@company.com</t>
        </is>
      </c>
      <c r="D898" t="inlineStr">
        <is>
          <t>Engineering</t>
        </is>
      </c>
      <c r="E898" t="n">
        <v>50919</v>
      </c>
      <c r="F898" t="inlineStr">
        <is>
          <t>2024-06-17</t>
        </is>
      </c>
      <c r="G898" t="inlineStr">
        <is>
          <t xml:space="preserve">Lorem ipsum dolor sit amet, consectetur adipiscing elit. Sed do eiusmod tempor incididunt ut labore </t>
        </is>
      </c>
    </row>
    <row r="899">
      <c r="A899" t="n">
        <v>898</v>
      </c>
      <c r="B899" t="inlineStr">
        <is>
          <t>Employee 898</t>
        </is>
      </c>
      <c r="C899" t="inlineStr">
        <is>
          <t>emp898@company.com</t>
        </is>
      </c>
      <c r="D899" t="inlineStr">
        <is>
          <t>HR</t>
        </is>
      </c>
      <c r="E899" t="n">
        <v>131113</v>
      </c>
      <c r="F899" t="inlineStr">
        <is>
          <t>2024-08-25</t>
        </is>
      </c>
      <c r="G899" t="inlineStr">
        <is>
          <t xml:space="preserve">Lorem ipsum dolor sit amet, consectetur adipiscing elit. Sed do eiusmod tempor incididunt ut labore </t>
        </is>
      </c>
    </row>
    <row r="900">
      <c r="A900" t="n">
        <v>899</v>
      </c>
      <c r="B900" t="inlineStr">
        <is>
          <t>Employee 899</t>
        </is>
      </c>
      <c r="C900" t="inlineStr">
        <is>
          <t>emp899@company.com</t>
        </is>
      </c>
      <c r="D900" t="inlineStr">
        <is>
          <t>Sales</t>
        </is>
      </c>
      <c r="E900" t="n">
        <v>141967</v>
      </c>
      <c r="F900" t="inlineStr">
        <is>
          <t>2024-10-05</t>
        </is>
      </c>
      <c r="G900" t="inlineStr">
        <is>
          <t xml:space="preserve">Lorem ipsum dolor sit amet, consectetur adipiscing elit. Sed do eiusmod tempor incididunt ut labore </t>
        </is>
      </c>
    </row>
    <row r="901">
      <c r="A901" t="n">
        <v>900</v>
      </c>
      <c r="B901" t="inlineStr">
        <is>
          <t>Employee 900</t>
        </is>
      </c>
      <c r="C901" t="inlineStr">
        <is>
          <t>emp900@company.com</t>
        </is>
      </c>
      <c r="D901" t="inlineStr">
        <is>
          <t>Engineering</t>
        </is>
      </c>
      <c r="E901" t="n">
        <v>61046</v>
      </c>
      <c r="F901" t="inlineStr">
        <is>
          <t>2024-10-05</t>
        </is>
      </c>
      <c r="G901" t="inlineStr">
        <is>
          <t xml:space="preserve">Lorem ipsum dolor sit amet, consectetur adipiscing elit. Sed do eiusmod tempor incididunt ut labore </t>
        </is>
      </c>
    </row>
    <row r="902">
      <c r="A902" t="n">
        <v>901</v>
      </c>
      <c r="B902" t="inlineStr">
        <is>
          <t>Employee 901</t>
        </is>
      </c>
      <c r="C902" t="inlineStr">
        <is>
          <t>emp901@company.com</t>
        </is>
      </c>
      <c r="D902" t="inlineStr">
        <is>
          <t>HR</t>
        </is>
      </c>
      <c r="E902" t="n">
        <v>52228</v>
      </c>
      <c r="F902" t="inlineStr">
        <is>
          <t>2024-08-18</t>
        </is>
      </c>
      <c r="G902" t="inlineStr">
        <is>
          <t xml:space="preserve">Lorem ipsum dolor sit amet, consectetur adipiscing elit. Sed do eiusmod tempor incididunt ut labore </t>
        </is>
      </c>
    </row>
    <row r="903">
      <c r="A903" t="n">
        <v>902</v>
      </c>
      <c r="B903" t="inlineStr">
        <is>
          <t>Employee 902</t>
        </is>
      </c>
      <c r="C903" t="inlineStr">
        <is>
          <t>emp902@company.com</t>
        </is>
      </c>
      <c r="D903" t="inlineStr">
        <is>
          <t>HR</t>
        </is>
      </c>
      <c r="E903" t="n">
        <v>149336</v>
      </c>
      <c r="F903" t="inlineStr">
        <is>
          <t>2024-05-27</t>
        </is>
      </c>
      <c r="G903" t="inlineStr">
        <is>
          <t xml:space="preserve">Lorem ipsum dolor sit amet, consectetur adipiscing elit. Sed do eiusmod tempor incididunt ut labore </t>
        </is>
      </c>
    </row>
    <row r="904">
      <c r="A904" t="n">
        <v>903</v>
      </c>
      <c r="B904" t="inlineStr">
        <is>
          <t>Employee 903</t>
        </is>
      </c>
      <c r="C904" t="inlineStr">
        <is>
          <t>emp903@company.com</t>
        </is>
      </c>
      <c r="D904" t="inlineStr">
        <is>
          <t>Finance</t>
        </is>
      </c>
      <c r="E904" t="n">
        <v>115872</v>
      </c>
      <c r="F904" t="inlineStr">
        <is>
          <t>2024-05-11</t>
        </is>
      </c>
      <c r="G904" t="inlineStr">
        <is>
          <t xml:space="preserve">Lorem ipsum dolor sit amet, consectetur adipiscing elit. Sed do eiusmod tempor incididunt ut labore </t>
        </is>
      </c>
    </row>
    <row r="905">
      <c r="A905" t="n">
        <v>904</v>
      </c>
      <c r="B905" t="inlineStr">
        <is>
          <t>Employee 904</t>
        </is>
      </c>
      <c r="C905" t="inlineStr">
        <is>
          <t>emp904@company.com</t>
        </is>
      </c>
      <c r="D905" t="inlineStr">
        <is>
          <t>Marketing</t>
        </is>
      </c>
      <c r="E905" t="n">
        <v>53206</v>
      </c>
      <c r="F905" t="inlineStr">
        <is>
          <t>2024-12-20</t>
        </is>
      </c>
      <c r="G905" t="inlineStr">
        <is>
          <t xml:space="preserve">Lorem ipsum dolor sit amet, consectetur adipiscing elit. Sed do eiusmod tempor incididunt ut labore </t>
        </is>
      </c>
    </row>
    <row r="906">
      <c r="A906" t="n">
        <v>905</v>
      </c>
      <c r="B906" t="inlineStr">
        <is>
          <t>Employee 905</t>
        </is>
      </c>
      <c r="C906" t="inlineStr">
        <is>
          <t>emp905@company.com</t>
        </is>
      </c>
      <c r="D906" t="inlineStr">
        <is>
          <t>Engineering</t>
        </is>
      </c>
      <c r="E906" t="n">
        <v>90979</v>
      </c>
      <c r="F906" t="inlineStr">
        <is>
          <t>2024-05-03</t>
        </is>
      </c>
      <c r="G906" t="inlineStr">
        <is>
          <t xml:space="preserve">Lorem ipsum dolor sit amet, consectetur adipiscing elit. Sed do eiusmod tempor incididunt ut labore </t>
        </is>
      </c>
    </row>
    <row r="907">
      <c r="A907" t="n">
        <v>906</v>
      </c>
      <c r="B907" t="inlineStr">
        <is>
          <t>Employee 906</t>
        </is>
      </c>
      <c r="C907" t="inlineStr">
        <is>
          <t>emp906@company.com</t>
        </is>
      </c>
      <c r="D907" t="inlineStr">
        <is>
          <t>Marketing</t>
        </is>
      </c>
      <c r="E907" t="n">
        <v>145657</v>
      </c>
      <c r="F907" t="inlineStr">
        <is>
          <t>2024-06-04</t>
        </is>
      </c>
      <c r="G907" t="inlineStr">
        <is>
          <t xml:space="preserve">Lorem ipsum dolor sit amet, consectetur adipiscing elit. Sed do eiusmod tempor incididunt ut labore </t>
        </is>
      </c>
    </row>
    <row r="908">
      <c r="A908" t="n">
        <v>907</v>
      </c>
      <c r="B908" t="inlineStr">
        <is>
          <t>Employee 907</t>
        </is>
      </c>
      <c r="C908" t="inlineStr">
        <is>
          <t>emp907@company.com</t>
        </is>
      </c>
      <c r="D908" t="inlineStr">
        <is>
          <t>Finance</t>
        </is>
      </c>
      <c r="E908" t="n">
        <v>148619</v>
      </c>
      <c r="F908" t="inlineStr">
        <is>
          <t>2024-03-26</t>
        </is>
      </c>
      <c r="G908" t="inlineStr">
        <is>
          <t xml:space="preserve">Lorem ipsum dolor sit amet, consectetur adipiscing elit. Sed do eiusmod tempor incididunt ut labore </t>
        </is>
      </c>
    </row>
    <row r="909">
      <c r="A909" t="n">
        <v>908</v>
      </c>
      <c r="B909" t="inlineStr">
        <is>
          <t>Employee 908</t>
        </is>
      </c>
      <c r="C909" t="inlineStr">
        <is>
          <t>emp908@company.com</t>
        </is>
      </c>
      <c r="D909" t="inlineStr">
        <is>
          <t>Sales</t>
        </is>
      </c>
      <c r="E909" t="n">
        <v>65218</v>
      </c>
      <c r="F909" t="inlineStr">
        <is>
          <t>2024-08-13</t>
        </is>
      </c>
      <c r="G909" t="inlineStr">
        <is>
          <t xml:space="preserve">Lorem ipsum dolor sit amet, consectetur adipiscing elit. Sed do eiusmod tempor incididunt ut labore </t>
        </is>
      </c>
    </row>
    <row r="910">
      <c r="A910" t="n">
        <v>909</v>
      </c>
      <c r="B910" t="inlineStr">
        <is>
          <t>Employee 909</t>
        </is>
      </c>
      <c r="C910" t="inlineStr">
        <is>
          <t>emp909@company.com</t>
        </is>
      </c>
      <c r="D910" t="inlineStr">
        <is>
          <t>Finance</t>
        </is>
      </c>
      <c r="E910" t="n">
        <v>62140</v>
      </c>
      <c r="F910" t="inlineStr">
        <is>
          <t>2024-07-09</t>
        </is>
      </c>
      <c r="G910" t="inlineStr">
        <is>
          <t xml:space="preserve">Lorem ipsum dolor sit amet, consectetur adipiscing elit. Sed do eiusmod tempor incididunt ut labore </t>
        </is>
      </c>
    </row>
    <row r="911">
      <c r="A911" t="n">
        <v>910</v>
      </c>
      <c r="B911" t="inlineStr">
        <is>
          <t>Employee 910</t>
        </is>
      </c>
      <c r="C911" t="inlineStr">
        <is>
          <t>emp910@company.com</t>
        </is>
      </c>
      <c r="D911" t="inlineStr">
        <is>
          <t>HR</t>
        </is>
      </c>
      <c r="E911" t="n">
        <v>114976</v>
      </c>
      <c r="F911" t="inlineStr">
        <is>
          <t>2024-01-04</t>
        </is>
      </c>
      <c r="G911" t="inlineStr">
        <is>
          <t xml:space="preserve">Lorem ipsum dolor sit amet, consectetur adipiscing elit. Sed do eiusmod tempor incididunt ut labore </t>
        </is>
      </c>
    </row>
    <row r="912">
      <c r="A912" t="n">
        <v>911</v>
      </c>
      <c r="B912" t="inlineStr">
        <is>
          <t>Employee 911</t>
        </is>
      </c>
      <c r="C912" t="inlineStr">
        <is>
          <t>emp911@company.com</t>
        </is>
      </c>
      <c r="D912" t="inlineStr">
        <is>
          <t>Sales</t>
        </is>
      </c>
      <c r="E912" t="n">
        <v>80713</v>
      </c>
      <c r="F912" t="inlineStr">
        <is>
          <t>2024-08-26</t>
        </is>
      </c>
      <c r="G912" t="inlineStr">
        <is>
          <t xml:space="preserve">Lorem ipsum dolor sit amet, consectetur adipiscing elit. Sed do eiusmod tempor incididunt ut labore </t>
        </is>
      </c>
    </row>
    <row r="913">
      <c r="A913" t="n">
        <v>912</v>
      </c>
      <c r="B913" t="inlineStr">
        <is>
          <t>Employee 912</t>
        </is>
      </c>
      <c r="C913" t="inlineStr">
        <is>
          <t>emp912@company.com</t>
        </is>
      </c>
      <c r="D913" t="inlineStr">
        <is>
          <t>Engineering</t>
        </is>
      </c>
      <c r="E913" t="n">
        <v>77495</v>
      </c>
      <c r="F913" t="inlineStr">
        <is>
          <t>2024-05-08</t>
        </is>
      </c>
      <c r="G913" t="inlineStr">
        <is>
          <t xml:space="preserve">Lorem ipsum dolor sit amet, consectetur adipiscing elit. Sed do eiusmod tempor incididunt ut labore </t>
        </is>
      </c>
    </row>
    <row r="914">
      <c r="A914" t="n">
        <v>913</v>
      </c>
      <c r="B914" t="inlineStr">
        <is>
          <t>Employee 913</t>
        </is>
      </c>
      <c r="C914" t="inlineStr">
        <is>
          <t>emp913@company.com</t>
        </is>
      </c>
      <c r="D914" t="inlineStr">
        <is>
          <t>Sales</t>
        </is>
      </c>
      <c r="E914" t="n">
        <v>135103</v>
      </c>
      <c r="F914" t="inlineStr">
        <is>
          <t>2024-07-13</t>
        </is>
      </c>
      <c r="G914" t="inlineStr">
        <is>
          <t xml:space="preserve">Lorem ipsum dolor sit amet, consectetur adipiscing elit. Sed do eiusmod tempor incididunt ut labore </t>
        </is>
      </c>
    </row>
    <row r="915">
      <c r="A915" t="n">
        <v>914</v>
      </c>
      <c r="B915" t="inlineStr">
        <is>
          <t>Employee 914</t>
        </is>
      </c>
      <c r="C915" t="inlineStr">
        <is>
          <t>emp914@company.com</t>
        </is>
      </c>
      <c r="D915" t="inlineStr">
        <is>
          <t>HR</t>
        </is>
      </c>
      <c r="E915" t="n">
        <v>96781</v>
      </c>
      <c r="F915" t="inlineStr">
        <is>
          <t>2024-07-23</t>
        </is>
      </c>
      <c r="G915" t="inlineStr">
        <is>
          <t xml:space="preserve">Lorem ipsum dolor sit amet, consectetur adipiscing elit. Sed do eiusmod tempor incididunt ut labore </t>
        </is>
      </c>
    </row>
    <row r="916">
      <c r="A916" t="n">
        <v>915</v>
      </c>
      <c r="B916" t="inlineStr">
        <is>
          <t>Employee 915</t>
        </is>
      </c>
      <c r="C916" t="inlineStr">
        <is>
          <t>emp915@company.com</t>
        </is>
      </c>
      <c r="D916" t="inlineStr">
        <is>
          <t>Marketing</t>
        </is>
      </c>
      <c r="E916" t="n">
        <v>126737</v>
      </c>
      <c r="F916" t="inlineStr">
        <is>
          <t>2024-01-09</t>
        </is>
      </c>
      <c r="G916" t="inlineStr">
        <is>
          <t xml:space="preserve">Lorem ipsum dolor sit amet, consectetur adipiscing elit. Sed do eiusmod tempor incididunt ut labore </t>
        </is>
      </c>
    </row>
    <row r="917">
      <c r="A917" t="n">
        <v>916</v>
      </c>
      <c r="B917" t="inlineStr">
        <is>
          <t>Employee 916</t>
        </is>
      </c>
      <c r="C917" t="inlineStr">
        <is>
          <t>emp916@company.com</t>
        </is>
      </c>
      <c r="D917" t="inlineStr">
        <is>
          <t>HR</t>
        </is>
      </c>
      <c r="E917" t="n">
        <v>81595</v>
      </c>
      <c r="F917" t="inlineStr">
        <is>
          <t>2024-06-14</t>
        </is>
      </c>
      <c r="G917" t="inlineStr">
        <is>
          <t xml:space="preserve">Lorem ipsum dolor sit amet, consectetur adipiscing elit. Sed do eiusmod tempor incididunt ut labore </t>
        </is>
      </c>
    </row>
    <row r="918">
      <c r="A918" t="n">
        <v>917</v>
      </c>
      <c r="B918" t="inlineStr">
        <is>
          <t>Employee 917</t>
        </is>
      </c>
      <c r="C918" t="inlineStr">
        <is>
          <t>emp917@company.com</t>
        </is>
      </c>
      <c r="D918" t="inlineStr">
        <is>
          <t>Finance</t>
        </is>
      </c>
      <c r="E918" t="n">
        <v>106052</v>
      </c>
      <c r="F918" t="inlineStr">
        <is>
          <t>2024-02-13</t>
        </is>
      </c>
      <c r="G918" t="inlineStr">
        <is>
          <t xml:space="preserve">Lorem ipsum dolor sit amet, consectetur adipiscing elit. Sed do eiusmod tempor incididunt ut labore </t>
        </is>
      </c>
    </row>
    <row r="919">
      <c r="A919" t="n">
        <v>918</v>
      </c>
      <c r="B919" t="inlineStr">
        <is>
          <t>Employee 918</t>
        </is>
      </c>
      <c r="C919" t="inlineStr">
        <is>
          <t>emp918@company.com</t>
        </is>
      </c>
      <c r="D919" t="inlineStr">
        <is>
          <t>HR</t>
        </is>
      </c>
      <c r="E919" t="n">
        <v>78168</v>
      </c>
      <c r="F919" t="inlineStr">
        <is>
          <t>2024-10-16</t>
        </is>
      </c>
      <c r="G919" t="inlineStr">
        <is>
          <t xml:space="preserve">Lorem ipsum dolor sit amet, consectetur adipiscing elit. Sed do eiusmod tempor incididunt ut labore </t>
        </is>
      </c>
    </row>
    <row r="920">
      <c r="A920" t="n">
        <v>919</v>
      </c>
      <c r="B920" t="inlineStr">
        <is>
          <t>Employee 919</t>
        </is>
      </c>
      <c r="C920" t="inlineStr">
        <is>
          <t>emp919@company.com</t>
        </is>
      </c>
      <c r="D920" t="inlineStr">
        <is>
          <t>Engineering</t>
        </is>
      </c>
      <c r="E920" t="n">
        <v>74989</v>
      </c>
      <c r="F920" t="inlineStr">
        <is>
          <t>2024-07-24</t>
        </is>
      </c>
      <c r="G920" t="inlineStr">
        <is>
          <t xml:space="preserve">Lorem ipsum dolor sit amet, consectetur adipiscing elit. Sed do eiusmod tempor incididunt ut labore </t>
        </is>
      </c>
    </row>
    <row r="921">
      <c r="A921" t="n">
        <v>920</v>
      </c>
      <c r="B921" t="inlineStr">
        <is>
          <t>Employee 920</t>
        </is>
      </c>
      <c r="C921" t="inlineStr">
        <is>
          <t>emp920@company.com</t>
        </is>
      </c>
      <c r="D921" t="inlineStr">
        <is>
          <t>Sales</t>
        </is>
      </c>
      <c r="E921" t="n">
        <v>129891</v>
      </c>
      <c r="F921" t="inlineStr">
        <is>
          <t>2024-01-12</t>
        </is>
      </c>
      <c r="G921" t="inlineStr">
        <is>
          <t xml:space="preserve">Lorem ipsum dolor sit amet, consectetur adipiscing elit. Sed do eiusmod tempor incididunt ut labore </t>
        </is>
      </c>
    </row>
    <row r="922">
      <c r="A922" t="n">
        <v>921</v>
      </c>
      <c r="B922" t="inlineStr">
        <is>
          <t>Employee 921</t>
        </is>
      </c>
      <c r="C922" t="inlineStr">
        <is>
          <t>emp921@company.com</t>
        </is>
      </c>
      <c r="D922" t="inlineStr">
        <is>
          <t>Sales</t>
        </is>
      </c>
      <c r="E922" t="n">
        <v>121063</v>
      </c>
      <c r="F922" t="inlineStr">
        <is>
          <t>2024-10-18</t>
        </is>
      </c>
      <c r="G922" t="inlineStr">
        <is>
          <t xml:space="preserve">Lorem ipsum dolor sit amet, consectetur adipiscing elit. Sed do eiusmod tempor incididunt ut labore </t>
        </is>
      </c>
    </row>
    <row r="923">
      <c r="A923" t="n">
        <v>922</v>
      </c>
      <c r="B923" t="inlineStr">
        <is>
          <t>Employee 922</t>
        </is>
      </c>
      <c r="C923" t="inlineStr">
        <is>
          <t>emp922@company.com</t>
        </is>
      </c>
      <c r="D923" t="inlineStr">
        <is>
          <t>Finance</t>
        </is>
      </c>
      <c r="E923" t="n">
        <v>63189</v>
      </c>
      <c r="F923" t="inlineStr">
        <is>
          <t>2024-11-02</t>
        </is>
      </c>
      <c r="G923" t="inlineStr">
        <is>
          <t xml:space="preserve">Lorem ipsum dolor sit amet, consectetur adipiscing elit. Sed do eiusmod tempor incididunt ut labore </t>
        </is>
      </c>
    </row>
    <row r="924">
      <c r="A924" t="n">
        <v>923</v>
      </c>
      <c r="B924" t="inlineStr">
        <is>
          <t>Employee 923</t>
        </is>
      </c>
      <c r="C924" t="inlineStr">
        <is>
          <t>emp923@company.com</t>
        </is>
      </c>
      <c r="D924" t="inlineStr">
        <is>
          <t>Marketing</t>
        </is>
      </c>
      <c r="E924" t="n">
        <v>144774</v>
      </c>
      <c r="F924" t="inlineStr">
        <is>
          <t>2024-04-11</t>
        </is>
      </c>
      <c r="G924" t="inlineStr">
        <is>
          <t xml:space="preserve">Lorem ipsum dolor sit amet, consectetur adipiscing elit. Sed do eiusmod tempor incididunt ut labore </t>
        </is>
      </c>
    </row>
    <row r="925">
      <c r="A925" t="n">
        <v>924</v>
      </c>
      <c r="B925" t="inlineStr">
        <is>
          <t>Employee 924</t>
        </is>
      </c>
      <c r="C925" t="inlineStr">
        <is>
          <t>emp924@company.com</t>
        </is>
      </c>
      <c r="D925" t="inlineStr">
        <is>
          <t>Finance</t>
        </is>
      </c>
      <c r="E925" t="n">
        <v>57956</v>
      </c>
      <c r="F925" t="inlineStr">
        <is>
          <t>2024-05-20</t>
        </is>
      </c>
      <c r="G925" t="inlineStr">
        <is>
          <t xml:space="preserve">Lorem ipsum dolor sit amet, consectetur adipiscing elit. Sed do eiusmod tempor incididunt ut labore </t>
        </is>
      </c>
    </row>
    <row r="926">
      <c r="A926" t="n">
        <v>925</v>
      </c>
      <c r="B926" t="inlineStr">
        <is>
          <t>Employee 925</t>
        </is>
      </c>
      <c r="C926" t="inlineStr">
        <is>
          <t>emp925@company.com</t>
        </is>
      </c>
      <c r="D926" t="inlineStr">
        <is>
          <t>Sales</t>
        </is>
      </c>
      <c r="E926" t="n">
        <v>87924</v>
      </c>
      <c r="F926" t="inlineStr">
        <is>
          <t>2024-09-20</t>
        </is>
      </c>
      <c r="G926" t="inlineStr">
        <is>
          <t xml:space="preserve">Lorem ipsum dolor sit amet, consectetur adipiscing elit. Sed do eiusmod tempor incididunt ut labore </t>
        </is>
      </c>
    </row>
    <row r="927">
      <c r="A927" t="n">
        <v>926</v>
      </c>
      <c r="B927" t="inlineStr">
        <is>
          <t>Employee 926</t>
        </is>
      </c>
      <c r="C927" t="inlineStr">
        <is>
          <t>emp926@company.com</t>
        </is>
      </c>
      <c r="D927" t="inlineStr">
        <is>
          <t>Sales</t>
        </is>
      </c>
      <c r="E927" t="n">
        <v>99287</v>
      </c>
      <c r="F927" t="inlineStr">
        <is>
          <t>2024-05-08</t>
        </is>
      </c>
      <c r="G927" t="inlineStr">
        <is>
          <t xml:space="preserve">Lorem ipsum dolor sit amet, consectetur adipiscing elit. Sed do eiusmod tempor incididunt ut labore </t>
        </is>
      </c>
    </row>
    <row r="928">
      <c r="A928" t="n">
        <v>927</v>
      </c>
      <c r="B928" t="inlineStr">
        <is>
          <t>Employee 927</t>
        </is>
      </c>
      <c r="C928" t="inlineStr">
        <is>
          <t>emp927@company.com</t>
        </is>
      </c>
      <c r="D928" t="inlineStr">
        <is>
          <t>Engineering</t>
        </is>
      </c>
      <c r="E928" t="n">
        <v>144350</v>
      </c>
      <c r="F928" t="inlineStr">
        <is>
          <t>2024-09-25</t>
        </is>
      </c>
      <c r="G928" t="inlineStr">
        <is>
          <t xml:space="preserve">Lorem ipsum dolor sit amet, consectetur adipiscing elit. Sed do eiusmod tempor incididunt ut labore </t>
        </is>
      </c>
    </row>
    <row r="929">
      <c r="A929" t="n">
        <v>928</v>
      </c>
      <c r="B929" t="inlineStr">
        <is>
          <t>Employee 928</t>
        </is>
      </c>
      <c r="C929" t="inlineStr">
        <is>
          <t>emp928@company.com</t>
        </is>
      </c>
      <c r="D929" t="inlineStr">
        <is>
          <t>Sales</t>
        </is>
      </c>
      <c r="E929" t="n">
        <v>77044</v>
      </c>
      <c r="F929" t="inlineStr">
        <is>
          <t>2024-05-13</t>
        </is>
      </c>
      <c r="G929" t="inlineStr">
        <is>
          <t xml:space="preserve">Lorem ipsum dolor sit amet, consectetur adipiscing elit. Sed do eiusmod tempor incididunt ut labore </t>
        </is>
      </c>
    </row>
    <row r="930">
      <c r="A930" t="n">
        <v>929</v>
      </c>
      <c r="B930" t="inlineStr">
        <is>
          <t>Employee 929</t>
        </is>
      </c>
      <c r="C930" t="inlineStr">
        <is>
          <t>emp929@company.com</t>
        </is>
      </c>
      <c r="D930" t="inlineStr">
        <is>
          <t>Engineering</t>
        </is>
      </c>
      <c r="E930" t="n">
        <v>138332</v>
      </c>
      <c r="F930" t="inlineStr">
        <is>
          <t>2024-02-10</t>
        </is>
      </c>
      <c r="G930" t="inlineStr">
        <is>
          <t xml:space="preserve">Lorem ipsum dolor sit amet, consectetur adipiscing elit. Sed do eiusmod tempor incididunt ut labore </t>
        </is>
      </c>
    </row>
    <row r="931">
      <c r="A931" t="n">
        <v>930</v>
      </c>
      <c r="B931" t="inlineStr">
        <is>
          <t>Employee 930</t>
        </is>
      </c>
      <c r="C931" t="inlineStr">
        <is>
          <t>emp930@company.com</t>
        </is>
      </c>
      <c r="D931" t="inlineStr">
        <is>
          <t>Sales</t>
        </is>
      </c>
      <c r="E931" t="n">
        <v>141910</v>
      </c>
      <c r="F931" t="inlineStr">
        <is>
          <t>2024-09-28</t>
        </is>
      </c>
      <c r="G931" t="inlineStr">
        <is>
          <t xml:space="preserve">Lorem ipsum dolor sit amet, consectetur adipiscing elit. Sed do eiusmod tempor incididunt ut labore </t>
        </is>
      </c>
    </row>
    <row r="932">
      <c r="A932" t="n">
        <v>931</v>
      </c>
      <c r="B932" t="inlineStr">
        <is>
          <t>Employee 931</t>
        </is>
      </c>
      <c r="C932" t="inlineStr">
        <is>
          <t>emp931@company.com</t>
        </is>
      </c>
      <c r="D932" t="inlineStr">
        <is>
          <t>Engineering</t>
        </is>
      </c>
      <c r="E932" t="n">
        <v>120828</v>
      </c>
      <c r="F932" t="inlineStr">
        <is>
          <t>2024-07-25</t>
        </is>
      </c>
      <c r="G932" t="inlineStr">
        <is>
          <t xml:space="preserve">Lorem ipsum dolor sit amet, consectetur adipiscing elit. Sed do eiusmod tempor incididunt ut labore </t>
        </is>
      </c>
    </row>
    <row r="933">
      <c r="A933" t="n">
        <v>932</v>
      </c>
      <c r="B933" t="inlineStr">
        <is>
          <t>Employee 932</t>
        </is>
      </c>
      <c r="C933" t="inlineStr">
        <is>
          <t>emp932@company.com</t>
        </is>
      </c>
      <c r="D933" t="inlineStr">
        <is>
          <t>Marketing</t>
        </is>
      </c>
      <c r="E933" t="n">
        <v>141932</v>
      </c>
      <c r="F933" t="inlineStr">
        <is>
          <t>2024-04-28</t>
        </is>
      </c>
      <c r="G933" t="inlineStr">
        <is>
          <t xml:space="preserve">Lorem ipsum dolor sit amet, consectetur adipiscing elit. Sed do eiusmod tempor incididunt ut labore </t>
        </is>
      </c>
    </row>
    <row r="934">
      <c r="A934" t="n">
        <v>933</v>
      </c>
      <c r="B934" t="inlineStr">
        <is>
          <t>Employee 933</t>
        </is>
      </c>
      <c r="C934" t="inlineStr">
        <is>
          <t>emp933@company.com</t>
        </is>
      </c>
      <c r="D934" t="inlineStr">
        <is>
          <t>Engineering</t>
        </is>
      </c>
      <c r="E934" t="n">
        <v>108247</v>
      </c>
      <c r="F934" t="inlineStr">
        <is>
          <t>2024-06-16</t>
        </is>
      </c>
      <c r="G934" t="inlineStr">
        <is>
          <t xml:space="preserve">Lorem ipsum dolor sit amet, consectetur adipiscing elit. Sed do eiusmod tempor incididunt ut labore </t>
        </is>
      </c>
    </row>
    <row r="935">
      <c r="A935" t="n">
        <v>934</v>
      </c>
      <c r="B935" t="inlineStr">
        <is>
          <t>Employee 934</t>
        </is>
      </c>
      <c r="C935" t="inlineStr">
        <is>
          <t>emp934@company.com</t>
        </is>
      </c>
      <c r="D935" t="inlineStr">
        <is>
          <t>Engineering</t>
        </is>
      </c>
      <c r="E935" t="n">
        <v>87657</v>
      </c>
      <c r="F935" t="inlineStr">
        <is>
          <t>2024-09-24</t>
        </is>
      </c>
      <c r="G935" t="inlineStr">
        <is>
          <t xml:space="preserve">Lorem ipsum dolor sit amet, consectetur adipiscing elit. Sed do eiusmod tempor incididunt ut labore </t>
        </is>
      </c>
    </row>
    <row r="936">
      <c r="A936" t="n">
        <v>935</v>
      </c>
      <c r="B936" t="inlineStr">
        <is>
          <t>Employee 935</t>
        </is>
      </c>
      <c r="C936" t="inlineStr">
        <is>
          <t>emp935@company.com</t>
        </is>
      </c>
      <c r="D936" t="inlineStr">
        <is>
          <t>Marketing</t>
        </is>
      </c>
      <c r="E936" t="n">
        <v>117881</v>
      </c>
      <c r="F936" t="inlineStr">
        <is>
          <t>2024-02-24</t>
        </is>
      </c>
      <c r="G936" t="inlineStr">
        <is>
          <t xml:space="preserve">Lorem ipsum dolor sit amet, consectetur adipiscing elit. Sed do eiusmod tempor incididunt ut labore </t>
        </is>
      </c>
    </row>
    <row r="937">
      <c r="A937" t="n">
        <v>936</v>
      </c>
      <c r="B937" t="inlineStr">
        <is>
          <t>Employee 936</t>
        </is>
      </c>
      <c r="C937" t="inlineStr">
        <is>
          <t>emp936@company.com</t>
        </is>
      </c>
      <c r="D937" t="inlineStr">
        <is>
          <t>Engineering</t>
        </is>
      </c>
      <c r="E937" t="n">
        <v>141642</v>
      </c>
      <c r="F937" t="inlineStr">
        <is>
          <t>2024-08-21</t>
        </is>
      </c>
      <c r="G937" t="inlineStr">
        <is>
          <t xml:space="preserve">Lorem ipsum dolor sit amet, consectetur adipiscing elit. Sed do eiusmod tempor incididunt ut labore </t>
        </is>
      </c>
    </row>
    <row r="938">
      <c r="A938" t="n">
        <v>937</v>
      </c>
      <c r="B938" t="inlineStr">
        <is>
          <t>Employee 937</t>
        </is>
      </c>
      <c r="C938" t="inlineStr">
        <is>
          <t>emp937@company.com</t>
        </is>
      </c>
      <c r="D938" t="inlineStr">
        <is>
          <t>HR</t>
        </is>
      </c>
      <c r="E938" t="n">
        <v>77895</v>
      </c>
      <c r="F938" t="inlineStr">
        <is>
          <t>2024-01-02</t>
        </is>
      </c>
      <c r="G938" t="inlineStr">
        <is>
          <t xml:space="preserve">Lorem ipsum dolor sit amet, consectetur adipiscing elit. Sed do eiusmod tempor incididunt ut labore </t>
        </is>
      </c>
    </row>
    <row r="939">
      <c r="A939" t="n">
        <v>938</v>
      </c>
      <c r="B939" t="inlineStr">
        <is>
          <t>Employee 938</t>
        </is>
      </c>
      <c r="C939" t="inlineStr">
        <is>
          <t>emp938@company.com</t>
        </is>
      </c>
      <c r="D939" t="inlineStr">
        <is>
          <t>Marketing</t>
        </is>
      </c>
      <c r="E939" t="n">
        <v>73118</v>
      </c>
      <c r="F939" t="inlineStr">
        <is>
          <t>2024-07-15</t>
        </is>
      </c>
      <c r="G939" t="inlineStr">
        <is>
          <t xml:space="preserve">Lorem ipsum dolor sit amet, consectetur adipiscing elit. Sed do eiusmod tempor incididunt ut labore </t>
        </is>
      </c>
    </row>
    <row r="940">
      <c r="A940" t="n">
        <v>939</v>
      </c>
      <c r="B940" t="inlineStr">
        <is>
          <t>Employee 939</t>
        </is>
      </c>
      <c r="C940" t="inlineStr">
        <is>
          <t>emp939@company.com</t>
        </is>
      </c>
      <c r="D940" t="inlineStr">
        <is>
          <t>Engineering</t>
        </is>
      </c>
      <c r="E940" t="n">
        <v>87554</v>
      </c>
      <c r="F940" t="inlineStr">
        <is>
          <t>2024-12-11</t>
        </is>
      </c>
      <c r="G940" t="inlineStr">
        <is>
          <t xml:space="preserve">Lorem ipsum dolor sit amet, consectetur adipiscing elit. Sed do eiusmod tempor incididunt ut labore </t>
        </is>
      </c>
    </row>
    <row r="941">
      <c r="A941" t="n">
        <v>940</v>
      </c>
      <c r="B941" t="inlineStr">
        <is>
          <t>Employee 940</t>
        </is>
      </c>
      <c r="C941" t="inlineStr">
        <is>
          <t>emp940@company.com</t>
        </is>
      </c>
      <c r="D941" t="inlineStr">
        <is>
          <t>Engineering</t>
        </is>
      </c>
      <c r="E941" t="n">
        <v>62382</v>
      </c>
      <c r="F941" t="inlineStr">
        <is>
          <t>2024-09-13</t>
        </is>
      </c>
      <c r="G941" t="inlineStr">
        <is>
          <t xml:space="preserve">Lorem ipsum dolor sit amet, consectetur adipiscing elit. Sed do eiusmod tempor incididunt ut labore </t>
        </is>
      </c>
    </row>
    <row r="942">
      <c r="A942" t="n">
        <v>941</v>
      </c>
      <c r="B942" t="inlineStr">
        <is>
          <t>Employee 941</t>
        </is>
      </c>
      <c r="C942" t="inlineStr">
        <is>
          <t>emp941@company.com</t>
        </is>
      </c>
      <c r="D942" t="inlineStr">
        <is>
          <t>Sales</t>
        </is>
      </c>
      <c r="E942" t="n">
        <v>88131</v>
      </c>
      <c r="F942" t="inlineStr">
        <is>
          <t>2024-05-05</t>
        </is>
      </c>
      <c r="G942" t="inlineStr">
        <is>
          <t xml:space="preserve">Lorem ipsum dolor sit amet, consectetur adipiscing elit. Sed do eiusmod tempor incididunt ut labore </t>
        </is>
      </c>
    </row>
    <row r="943">
      <c r="A943" t="n">
        <v>942</v>
      </c>
      <c r="B943" t="inlineStr">
        <is>
          <t>Employee 942</t>
        </is>
      </c>
      <c r="C943" t="inlineStr">
        <is>
          <t>emp942@company.com</t>
        </is>
      </c>
      <c r="D943" t="inlineStr">
        <is>
          <t>Sales</t>
        </is>
      </c>
      <c r="E943" t="n">
        <v>101957</v>
      </c>
      <c r="F943" t="inlineStr">
        <is>
          <t>2024-09-24</t>
        </is>
      </c>
      <c r="G943" t="inlineStr">
        <is>
          <t xml:space="preserve">Lorem ipsum dolor sit amet, consectetur adipiscing elit. Sed do eiusmod tempor incididunt ut labore </t>
        </is>
      </c>
    </row>
    <row r="944">
      <c r="A944" t="n">
        <v>943</v>
      </c>
      <c r="B944" t="inlineStr">
        <is>
          <t>Employee 943</t>
        </is>
      </c>
      <c r="C944" t="inlineStr">
        <is>
          <t>emp943@company.com</t>
        </is>
      </c>
      <c r="D944" t="inlineStr">
        <is>
          <t>Engineering</t>
        </is>
      </c>
      <c r="E944" t="n">
        <v>85610</v>
      </c>
      <c r="F944" t="inlineStr">
        <is>
          <t>2024-05-21</t>
        </is>
      </c>
      <c r="G944" t="inlineStr">
        <is>
          <t xml:space="preserve">Lorem ipsum dolor sit amet, consectetur adipiscing elit. Sed do eiusmod tempor incididunt ut labore </t>
        </is>
      </c>
    </row>
    <row r="945">
      <c r="A945" t="n">
        <v>944</v>
      </c>
      <c r="B945" t="inlineStr">
        <is>
          <t>Employee 944</t>
        </is>
      </c>
      <c r="C945" t="inlineStr">
        <is>
          <t>emp944@company.com</t>
        </is>
      </c>
      <c r="D945" t="inlineStr">
        <is>
          <t>Engineering</t>
        </is>
      </c>
      <c r="E945" t="n">
        <v>59668</v>
      </c>
      <c r="F945" t="inlineStr">
        <is>
          <t>2024-04-19</t>
        </is>
      </c>
      <c r="G945" t="inlineStr">
        <is>
          <t xml:space="preserve">Lorem ipsum dolor sit amet, consectetur adipiscing elit. Sed do eiusmod tempor incididunt ut labore </t>
        </is>
      </c>
    </row>
    <row r="946">
      <c r="A946" t="n">
        <v>945</v>
      </c>
      <c r="B946" t="inlineStr">
        <is>
          <t>Employee 945</t>
        </is>
      </c>
      <c r="C946" t="inlineStr">
        <is>
          <t>emp945@company.com</t>
        </is>
      </c>
      <c r="D946" t="inlineStr">
        <is>
          <t>Engineering</t>
        </is>
      </c>
      <c r="E946" t="n">
        <v>115816</v>
      </c>
      <c r="F946" t="inlineStr">
        <is>
          <t>2024-05-14</t>
        </is>
      </c>
      <c r="G946" t="inlineStr">
        <is>
          <t xml:space="preserve">Lorem ipsum dolor sit amet, consectetur adipiscing elit. Sed do eiusmod tempor incididunt ut labore </t>
        </is>
      </c>
    </row>
    <row r="947">
      <c r="A947" t="n">
        <v>946</v>
      </c>
      <c r="B947" t="inlineStr">
        <is>
          <t>Employee 946</t>
        </is>
      </c>
      <c r="C947" t="inlineStr">
        <is>
          <t>emp946@company.com</t>
        </is>
      </c>
      <c r="D947" t="inlineStr">
        <is>
          <t>Engineering</t>
        </is>
      </c>
      <c r="E947" t="n">
        <v>143688</v>
      </c>
      <c r="F947" t="inlineStr">
        <is>
          <t>2024-12-26</t>
        </is>
      </c>
      <c r="G947" t="inlineStr">
        <is>
          <t xml:space="preserve">Lorem ipsum dolor sit amet, consectetur adipiscing elit. Sed do eiusmod tempor incididunt ut labore </t>
        </is>
      </c>
    </row>
    <row r="948">
      <c r="A948" t="n">
        <v>947</v>
      </c>
      <c r="B948" t="inlineStr">
        <is>
          <t>Employee 947</t>
        </is>
      </c>
      <c r="C948" t="inlineStr">
        <is>
          <t>emp947@company.com</t>
        </is>
      </c>
      <c r="D948" t="inlineStr">
        <is>
          <t>Engineering</t>
        </is>
      </c>
      <c r="E948" t="n">
        <v>99002</v>
      </c>
      <c r="F948" t="inlineStr">
        <is>
          <t>2024-08-06</t>
        </is>
      </c>
      <c r="G948" t="inlineStr">
        <is>
          <t xml:space="preserve">Lorem ipsum dolor sit amet, consectetur adipiscing elit. Sed do eiusmod tempor incididunt ut labore </t>
        </is>
      </c>
    </row>
    <row r="949">
      <c r="A949" t="n">
        <v>948</v>
      </c>
      <c r="B949" t="inlineStr">
        <is>
          <t>Employee 948</t>
        </is>
      </c>
      <c r="C949" t="inlineStr">
        <is>
          <t>emp948@company.com</t>
        </is>
      </c>
      <c r="D949" t="inlineStr">
        <is>
          <t>Engineering</t>
        </is>
      </c>
      <c r="E949" t="n">
        <v>94816</v>
      </c>
      <c r="F949" t="inlineStr">
        <is>
          <t>2024-12-20</t>
        </is>
      </c>
      <c r="G949" t="inlineStr">
        <is>
          <t xml:space="preserve">Lorem ipsum dolor sit amet, consectetur adipiscing elit. Sed do eiusmod tempor incididunt ut labore </t>
        </is>
      </c>
    </row>
    <row r="950">
      <c r="A950" t="n">
        <v>949</v>
      </c>
      <c r="B950" t="inlineStr">
        <is>
          <t>Employee 949</t>
        </is>
      </c>
      <c r="C950" t="inlineStr">
        <is>
          <t>emp949@company.com</t>
        </is>
      </c>
      <c r="D950" t="inlineStr">
        <is>
          <t>Marketing</t>
        </is>
      </c>
      <c r="E950" t="n">
        <v>53704</v>
      </c>
      <c r="F950" t="inlineStr">
        <is>
          <t>2024-05-24</t>
        </is>
      </c>
      <c r="G950" t="inlineStr">
        <is>
          <t xml:space="preserve">Lorem ipsum dolor sit amet, consectetur adipiscing elit. Sed do eiusmod tempor incididunt ut labore </t>
        </is>
      </c>
    </row>
    <row r="951">
      <c r="A951" t="n">
        <v>950</v>
      </c>
      <c r="B951" t="inlineStr">
        <is>
          <t>Employee 950</t>
        </is>
      </c>
      <c r="C951" t="inlineStr">
        <is>
          <t>emp950@company.com</t>
        </is>
      </c>
      <c r="D951" t="inlineStr">
        <is>
          <t>Marketing</t>
        </is>
      </c>
      <c r="E951" t="n">
        <v>141139</v>
      </c>
      <c r="F951" t="inlineStr">
        <is>
          <t>2024-04-28</t>
        </is>
      </c>
      <c r="G951" t="inlineStr">
        <is>
          <t xml:space="preserve">Lorem ipsum dolor sit amet, consectetur adipiscing elit. Sed do eiusmod tempor incididunt ut labore </t>
        </is>
      </c>
    </row>
    <row r="952">
      <c r="A952" t="n">
        <v>951</v>
      </c>
      <c r="B952" t="inlineStr">
        <is>
          <t>Employee 951</t>
        </is>
      </c>
      <c r="C952" t="inlineStr">
        <is>
          <t>emp951@company.com</t>
        </is>
      </c>
      <c r="D952" t="inlineStr">
        <is>
          <t>Marketing</t>
        </is>
      </c>
      <c r="E952" t="n">
        <v>83222</v>
      </c>
      <c r="F952" t="inlineStr">
        <is>
          <t>2024-05-09</t>
        </is>
      </c>
      <c r="G952" t="inlineStr">
        <is>
          <t xml:space="preserve">Lorem ipsum dolor sit amet, consectetur adipiscing elit. Sed do eiusmod tempor incididunt ut labore </t>
        </is>
      </c>
    </row>
    <row r="953">
      <c r="A953" t="n">
        <v>952</v>
      </c>
      <c r="B953" t="inlineStr">
        <is>
          <t>Employee 952</t>
        </is>
      </c>
      <c r="C953" t="inlineStr">
        <is>
          <t>emp952@company.com</t>
        </is>
      </c>
      <c r="D953" t="inlineStr">
        <is>
          <t>Sales</t>
        </is>
      </c>
      <c r="E953" t="n">
        <v>146124</v>
      </c>
      <c r="F953" t="inlineStr">
        <is>
          <t>2024-05-11</t>
        </is>
      </c>
      <c r="G953" t="inlineStr">
        <is>
          <t xml:space="preserve">Lorem ipsum dolor sit amet, consectetur adipiscing elit. Sed do eiusmod tempor incididunt ut labore </t>
        </is>
      </c>
    </row>
    <row r="954">
      <c r="A954" t="n">
        <v>953</v>
      </c>
      <c r="B954" t="inlineStr">
        <is>
          <t>Employee 953</t>
        </is>
      </c>
      <c r="C954" t="inlineStr">
        <is>
          <t>emp953@company.com</t>
        </is>
      </c>
      <c r="D954" t="inlineStr">
        <is>
          <t>Sales</t>
        </is>
      </c>
      <c r="E954" t="n">
        <v>65200</v>
      </c>
      <c r="F954" t="inlineStr">
        <is>
          <t>2024-09-09</t>
        </is>
      </c>
      <c r="G954" t="inlineStr">
        <is>
          <t xml:space="preserve">Lorem ipsum dolor sit amet, consectetur adipiscing elit. Sed do eiusmod tempor incididunt ut labore </t>
        </is>
      </c>
    </row>
    <row r="955">
      <c r="A955" t="n">
        <v>954</v>
      </c>
      <c r="B955" t="inlineStr">
        <is>
          <t>Employee 954</t>
        </is>
      </c>
      <c r="C955" t="inlineStr">
        <is>
          <t>emp954@company.com</t>
        </is>
      </c>
      <c r="D955" t="inlineStr">
        <is>
          <t>Engineering</t>
        </is>
      </c>
      <c r="E955" t="n">
        <v>59924</v>
      </c>
      <c r="F955" t="inlineStr">
        <is>
          <t>2024-02-19</t>
        </is>
      </c>
      <c r="G955" t="inlineStr">
        <is>
          <t xml:space="preserve">Lorem ipsum dolor sit amet, consectetur adipiscing elit. Sed do eiusmod tempor incididunt ut labore </t>
        </is>
      </c>
    </row>
    <row r="956">
      <c r="A956" t="n">
        <v>955</v>
      </c>
      <c r="B956" t="inlineStr">
        <is>
          <t>Employee 955</t>
        </is>
      </c>
      <c r="C956" t="inlineStr">
        <is>
          <t>emp955@company.com</t>
        </is>
      </c>
      <c r="D956" t="inlineStr">
        <is>
          <t>Marketing</t>
        </is>
      </c>
      <c r="E956" t="n">
        <v>57256</v>
      </c>
      <c r="F956" t="inlineStr">
        <is>
          <t>2024-04-03</t>
        </is>
      </c>
      <c r="G956" t="inlineStr">
        <is>
          <t xml:space="preserve">Lorem ipsum dolor sit amet, consectetur adipiscing elit. Sed do eiusmod tempor incididunt ut labore </t>
        </is>
      </c>
    </row>
    <row r="957">
      <c r="A957" t="n">
        <v>956</v>
      </c>
      <c r="B957" t="inlineStr">
        <is>
          <t>Employee 956</t>
        </is>
      </c>
      <c r="C957" t="inlineStr">
        <is>
          <t>emp956@company.com</t>
        </is>
      </c>
      <c r="D957" t="inlineStr">
        <is>
          <t>HR</t>
        </is>
      </c>
      <c r="E957" t="n">
        <v>69539</v>
      </c>
      <c r="F957" t="inlineStr">
        <is>
          <t>2024-07-21</t>
        </is>
      </c>
      <c r="G957" t="inlineStr">
        <is>
          <t xml:space="preserve">Lorem ipsum dolor sit amet, consectetur adipiscing elit. Sed do eiusmod tempor incididunt ut labore </t>
        </is>
      </c>
    </row>
    <row r="958">
      <c r="A958" t="n">
        <v>957</v>
      </c>
      <c r="B958" t="inlineStr">
        <is>
          <t>Employee 957</t>
        </is>
      </c>
      <c r="C958" t="inlineStr">
        <is>
          <t>emp957@company.com</t>
        </is>
      </c>
      <c r="D958" t="inlineStr">
        <is>
          <t>Sales</t>
        </is>
      </c>
      <c r="E958" t="n">
        <v>108944</v>
      </c>
      <c r="F958" t="inlineStr">
        <is>
          <t>2024-04-13</t>
        </is>
      </c>
      <c r="G958" t="inlineStr">
        <is>
          <t xml:space="preserve">Lorem ipsum dolor sit amet, consectetur adipiscing elit. Sed do eiusmod tempor incididunt ut labore </t>
        </is>
      </c>
    </row>
    <row r="959">
      <c r="A959" t="n">
        <v>958</v>
      </c>
      <c r="B959" t="inlineStr">
        <is>
          <t>Employee 958</t>
        </is>
      </c>
      <c r="C959" t="inlineStr">
        <is>
          <t>emp958@company.com</t>
        </is>
      </c>
      <c r="D959" t="inlineStr">
        <is>
          <t>Finance</t>
        </is>
      </c>
      <c r="E959" t="n">
        <v>89005</v>
      </c>
      <c r="F959" t="inlineStr">
        <is>
          <t>2024-09-13</t>
        </is>
      </c>
      <c r="G959" t="inlineStr">
        <is>
          <t xml:space="preserve">Lorem ipsum dolor sit amet, consectetur adipiscing elit. Sed do eiusmod tempor incididunt ut labore </t>
        </is>
      </c>
    </row>
    <row r="960">
      <c r="A960" t="n">
        <v>959</v>
      </c>
      <c r="B960" t="inlineStr">
        <is>
          <t>Employee 959</t>
        </is>
      </c>
      <c r="C960" t="inlineStr">
        <is>
          <t>emp959@company.com</t>
        </is>
      </c>
      <c r="D960" t="inlineStr">
        <is>
          <t>HR</t>
        </is>
      </c>
      <c r="E960" t="n">
        <v>92488</v>
      </c>
      <c r="F960" t="inlineStr">
        <is>
          <t>2024-07-06</t>
        </is>
      </c>
      <c r="G960" t="inlineStr">
        <is>
          <t xml:space="preserve">Lorem ipsum dolor sit amet, consectetur adipiscing elit. Sed do eiusmod tempor incididunt ut labore </t>
        </is>
      </c>
    </row>
    <row r="961">
      <c r="A961" t="n">
        <v>960</v>
      </c>
      <c r="B961" t="inlineStr">
        <is>
          <t>Employee 960</t>
        </is>
      </c>
      <c r="C961" t="inlineStr">
        <is>
          <t>emp960@company.com</t>
        </is>
      </c>
      <c r="D961" t="inlineStr">
        <is>
          <t>Engineering</t>
        </is>
      </c>
      <c r="E961" t="n">
        <v>147559</v>
      </c>
      <c r="F961" t="inlineStr">
        <is>
          <t>2024-09-07</t>
        </is>
      </c>
      <c r="G961" t="inlineStr">
        <is>
          <t xml:space="preserve">Lorem ipsum dolor sit amet, consectetur adipiscing elit. Sed do eiusmod tempor incididunt ut labore </t>
        </is>
      </c>
    </row>
    <row r="962">
      <c r="A962" t="n">
        <v>961</v>
      </c>
      <c r="B962" t="inlineStr">
        <is>
          <t>Employee 961</t>
        </is>
      </c>
      <c r="C962" t="inlineStr">
        <is>
          <t>emp961@company.com</t>
        </is>
      </c>
      <c r="D962" t="inlineStr">
        <is>
          <t>Finance</t>
        </is>
      </c>
      <c r="E962" t="n">
        <v>86941</v>
      </c>
      <c r="F962" t="inlineStr">
        <is>
          <t>2024-09-03</t>
        </is>
      </c>
      <c r="G962" t="inlineStr">
        <is>
          <t xml:space="preserve">Lorem ipsum dolor sit amet, consectetur adipiscing elit. Sed do eiusmod tempor incididunt ut labore </t>
        </is>
      </c>
    </row>
    <row r="963">
      <c r="A963" t="n">
        <v>962</v>
      </c>
      <c r="B963" t="inlineStr">
        <is>
          <t>Employee 962</t>
        </is>
      </c>
      <c r="C963" t="inlineStr">
        <is>
          <t>emp962@company.com</t>
        </is>
      </c>
      <c r="D963" t="inlineStr">
        <is>
          <t>Marketing</t>
        </is>
      </c>
      <c r="E963" t="n">
        <v>63419</v>
      </c>
      <c r="F963" t="inlineStr">
        <is>
          <t>2024-12-03</t>
        </is>
      </c>
      <c r="G963" t="inlineStr">
        <is>
          <t xml:space="preserve">Lorem ipsum dolor sit amet, consectetur adipiscing elit. Sed do eiusmod tempor incididunt ut labore </t>
        </is>
      </c>
    </row>
    <row r="964">
      <c r="A964" t="n">
        <v>963</v>
      </c>
      <c r="B964" t="inlineStr">
        <is>
          <t>Employee 963</t>
        </is>
      </c>
      <c r="C964" t="inlineStr">
        <is>
          <t>emp963@company.com</t>
        </is>
      </c>
      <c r="D964" t="inlineStr">
        <is>
          <t>Finance</t>
        </is>
      </c>
      <c r="E964" t="n">
        <v>51877</v>
      </c>
      <c r="F964" t="inlineStr">
        <is>
          <t>2024-06-08</t>
        </is>
      </c>
      <c r="G964" t="inlineStr">
        <is>
          <t xml:space="preserve">Lorem ipsum dolor sit amet, consectetur adipiscing elit. Sed do eiusmod tempor incididunt ut labore </t>
        </is>
      </c>
    </row>
    <row r="965">
      <c r="A965" t="n">
        <v>964</v>
      </c>
      <c r="B965" t="inlineStr">
        <is>
          <t>Employee 964</t>
        </is>
      </c>
      <c r="C965" t="inlineStr">
        <is>
          <t>emp964@company.com</t>
        </is>
      </c>
      <c r="D965" t="inlineStr">
        <is>
          <t>Marketing</t>
        </is>
      </c>
      <c r="E965" t="n">
        <v>62162</v>
      </c>
      <c r="F965" t="inlineStr">
        <is>
          <t>2024-08-26</t>
        </is>
      </c>
      <c r="G965" t="inlineStr">
        <is>
          <t xml:space="preserve">Lorem ipsum dolor sit amet, consectetur adipiscing elit. Sed do eiusmod tempor incididunt ut labore </t>
        </is>
      </c>
    </row>
    <row r="966">
      <c r="A966" t="n">
        <v>965</v>
      </c>
      <c r="B966" t="inlineStr">
        <is>
          <t>Employee 965</t>
        </is>
      </c>
      <c r="C966" t="inlineStr">
        <is>
          <t>emp965@company.com</t>
        </is>
      </c>
      <c r="D966" t="inlineStr">
        <is>
          <t>Sales</t>
        </is>
      </c>
      <c r="E966" t="n">
        <v>111982</v>
      </c>
      <c r="F966" t="inlineStr">
        <is>
          <t>2024-07-04</t>
        </is>
      </c>
      <c r="G966" t="inlineStr">
        <is>
          <t xml:space="preserve">Lorem ipsum dolor sit amet, consectetur adipiscing elit. Sed do eiusmod tempor incididunt ut labore </t>
        </is>
      </c>
    </row>
    <row r="967">
      <c r="A967" t="n">
        <v>966</v>
      </c>
      <c r="B967" t="inlineStr">
        <is>
          <t>Employee 966</t>
        </is>
      </c>
      <c r="C967" t="inlineStr">
        <is>
          <t>emp966@company.com</t>
        </is>
      </c>
      <c r="D967" t="inlineStr">
        <is>
          <t>Sales</t>
        </is>
      </c>
      <c r="E967" t="n">
        <v>135734</v>
      </c>
      <c r="F967" t="inlineStr">
        <is>
          <t>2024-12-21</t>
        </is>
      </c>
      <c r="G967" t="inlineStr">
        <is>
          <t xml:space="preserve">Lorem ipsum dolor sit amet, consectetur adipiscing elit. Sed do eiusmod tempor incididunt ut labore </t>
        </is>
      </c>
    </row>
    <row r="968">
      <c r="A968" t="n">
        <v>967</v>
      </c>
      <c r="B968" t="inlineStr">
        <is>
          <t>Employee 967</t>
        </is>
      </c>
      <c r="C968" t="inlineStr">
        <is>
          <t>emp967@company.com</t>
        </is>
      </c>
      <c r="D968" t="inlineStr">
        <is>
          <t>Engineering</t>
        </is>
      </c>
      <c r="E968" t="n">
        <v>101635</v>
      </c>
      <c r="F968" t="inlineStr">
        <is>
          <t>2024-03-07</t>
        </is>
      </c>
      <c r="G968" t="inlineStr">
        <is>
          <t xml:space="preserve">Lorem ipsum dolor sit amet, consectetur adipiscing elit. Sed do eiusmod tempor incididunt ut labore </t>
        </is>
      </c>
    </row>
    <row r="969">
      <c r="A969" t="n">
        <v>968</v>
      </c>
      <c r="B969" t="inlineStr">
        <is>
          <t>Employee 968</t>
        </is>
      </c>
      <c r="C969" t="inlineStr">
        <is>
          <t>emp968@company.com</t>
        </is>
      </c>
      <c r="D969" t="inlineStr">
        <is>
          <t>HR</t>
        </is>
      </c>
      <c r="E969" t="n">
        <v>109979</v>
      </c>
      <c r="F969" t="inlineStr">
        <is>
          <t>2024-10-17</t>
        </is>
      </c>
      <c r="G969" t="inlineStr">
        <is>
          <t xml:space="preserve">Lorem ipsum dolor sit amet, consectetur adipiscing elit. Sed do eiusmod tempor incididunt ut labore </t>
        </is>
      </c>
    </row>
    <row r="970">
      <c r="A970" t="n">
        <v>969</v>
      </c>
      <c r="B970" t="inlineStr">
        <is>
          <t>Employee 969</t>
        </is>
      </c>
      <c r="C970" t="inlineStr">
        <is>
          <t>emp969@company.com</t>
        </is>
      </c>
      <c r="D970" t="inlineStr">
        <is>
          <t>HR</t>
        </is>
      </c>
      <c r="E970" t="n">
        <v>127628</v>
      </c>
      <c r="F970" t="inlineStr">
        <is>
          <t>2024-11-09</t>
        </is>
      </c>
      <c r="G970" t="inlineStr">
        <is>
          <t xml:space="preserve">Lorem ipsum dolor sit amet, consectetur adipiscing elit. Sed do eiusmod tempor incididunt ut labore </t>
        </is>
      </c>
    </row>
    <row r="971">
      <c r="A971" t="n">
        <v>970</v>
      </c>
      <c r="B971" t="inlineStr">
        <is>
          <t>Employee 970</t>
        </is>
      </c>
      <c r="C971" t="inlineStr">
        <is>
          <t>emp970@company.com</t>
        </is>
      </c>
      <c r="D971" t="inlineStr">
        <is>
          <t>Sales</t>
        </is>
      </c>
      <c r="E971" t="n">
        <v>127318</v>
      </c>
      <c r="F971" t="inlineStr">
        <is>
          <t>2024-10-13</t>
        </is>
      </c>
      <c r="G971" t="inlineStr">
        <is>
          <t xml:space="preserve">Lorem ipsum dolor sit amet, consectetur adipiscing elit. Sed do eiusmod tempor incididunt ut labore </t>
        </is>
      </c>
    </row>
    <row r="972">
      <c r="A972" t="n">
        <v>971</v>
      </c>
      <c r="B972" t="inlineStr">
        <is>
          <t>Employee 971</t>
        </is>
      </c>
      <c r="C972" t="inlineStr">
        <is>
          <t>emp971@company.com</t>
        </is>
      </c>
      <c r="D972" t="inlineStr">
        <is>
          <t>Marketing</t>
        </is>
      </c>
      <c r="E972" t="n">
        <v>52319</v>
      </c>
      <c r="F972" t="inlineStr">
        <is>
          <t>2024-05-08</t>
        </is>
      </c>
      <c r="G972" t="inlineStr">
        <is>
          <t xml:space="preserve">Lorem ipsum dolor sit amet, consectetur adipiscing elit. Sed do eiusmod tempor incididunt ut labore </t>
        </is>
      </c>
    </row>
    <row r="973">
      <c r="A973" t="n">
        <v>972</v>
      </c>
      <c r="B973" t="inlineStr">
        <is>
          <t>Employee 972</t>
        </is>
      </c>
      <c r="C973" t="inlineStr">
        <is>
          <t>emp972@company.com</t>
        </is>
      </c>
      <c r="D973" t="inlineStr">
        <is>
          <t>Engineering</t>
        </is>
      </c>
      <c r="E973" t="n">
        <v>54830</v>
      </c>
      <c r="F973" t="inlineStr">
        <is>
          <t>2024-07-14</t>
        </is>
      </c>
      <c r="G973" t="inlineStr">
        <is>
          <t xml:space="preserve">Lorem ipsum dolor sit amet, consectetur adipiscing elit. Sed do eiusmod tempor incididunt ut labore </t>
        </is>
      </c>
    </row>
    <row r="974">
      <c r="A974" t="n">
        <v>973</v>
      </c>
      <c r="B974" t="inlineStr">
        <is>
          <t>Employee 973</t>
        </is>
      </c>
      <c r="C974" t="inlineStr">
        <is>
          <t>emp973@company.com</t>
        </is>
      </c>
      <c r="D974" t="inlineStr">
        <is>
          <t>Engineering</t>
        </is>
      </c>
      <c r="E974" t="n">
        <v>99516</v>
      </c>
      <c r="F974" t="inlineStr">
        <is>
          <t>2024-01-16</t>
        </is>
      </c>
      <c r="G974" t="inlineStr">
        <is>
          <t xml:space="preserve">Lorem ipsum dolor sit amet, consectetur adipiscing elit. Sed do eiusmod tempor incididunt ut labore </t>
        </is>
      </c>
    </row>
    <row r="975">
      <c r="A975" t="n">
        <v>974</v>
      </c>
      <c r="B975" t="inlineStr">
        <is>
          <t>Employee 974</t>
        </is>
      </c>
      <c r="C975" t="inlineStr">
        <is>
          <t>emp974@company.com</t>
        </is>
      </c>
      <c r="D975" t="inlineStr">
        <is>
          <t>Finance</t>
        </is>
      </c>
      <c r="E975" t="n">
        <v>51643</v>
      </c>
      <c r="F975" t="inlineStr">
        <is>
          <t>2024-06-23</t>
        </is>
      </c>
      <c r="G975" t="inlineStr">
        <is>
          <t xml:space="preserve">Lorem ipsum dolor sit amet, consectetur adipiscing elit. Sed do eiusmod tempor incididunt ut labore </t>
        </is>
      </c>
    </row>
    <row r="976">
      <c r="A976" t="n">
        <v>975</v>
      </c>
      <c r="B976" t="inlineStr">
        <is>
          <t>Employee 975</t>
        </is>
      </c>
      <c r="C976" t="inlineStr">
        <is>
          <t>emp975@company.com</t>
        </is>
      </c>
      <c r="D976" t="inlineStr">
        <is>
          <t>Engineering</t>
        </is>
      </c>
      <c r="E976" t="n">
        <v>107023</v>
      </c>
      <c r="F976" t="inlineStr">
        <is>
          <t>2024-01-16</t>
        </is>
      </c>
      <c r="G976" t="inlineStr">
        <is>
          <t xml:space="preserve">Lorem ipsum dolor sit amet, consectetur adipiscing elit. Sed do eiusmod tempor incididunt ut labore </t>
        </is>
      </c>
    </row>
    <row r="977">
      <c r="A977" t="n">
        <v>976</v>
      </c>
      <c r="B977" t="inlineStr">
        <is>
          <t>Employee 976</t>
        </is>
      </c>
      <c r="C977" t="inlineStr">
        <is>
          <t>emp976@company.com</t>
        </is>
      </c>
      <c r="D977" t="inlineStr">
        <is>
          <t>HR</t>
        </is>
      </c>
      <c r="E977" t="n">
        <v>145255</v>
      </c>
      <c r="F977" t="inlineStr">
        <is>
          <t>2024-09-07</t>
        </is>
      </c>
      <c r="G977" t="inlineStr">
        <is>
          <t xml:space="preserve">Lorem ipsum dolor sit amet, consectetur adipiscing elit. Sed do eiusmod tempor incididunt ut labore </t>
        </is>
      </c>
    </row>
    <row r="978">
      <c r="A978" t="n">
        <v>977</v>
      </c>
      <c r="B978" t="inlineStr">
        <is>
          <t>Employee 977</t>
        </is>
      </c>
      <c r="C978" t="inlineStr">
        <is>
          <t>emp977@company.com</t>
        </is>
      </c>
      <c r="D978" t="inlineStr">
        <is>
          <t>Finance</t>
        </is>
      </c>
      <c r="E978" t="n">
        <v>115783</v>
      </c>
      <c r="F978" t="inlineStr">
        <is>
          <t>2024-02-23</t>
        </is>
      </c>
      <c r="G978" t="inlineStr">
        <is>
          <t xml:space="preserve">Lorem ipsum dolor sit amet, consectetur adipiscing elit. Sed do eiusmod tempor incididunt ut labore </t>
        </is>
      </c>
    </row>
    <row r="979">
      <c r="A979" t="n">
        <v>978</v>
      </c>
      <c r="B979" t="inlineStr">
        <is>
          <t>Employee 978</t>
        </is>
      </c>
      <c r="C979" t="inlineStr">
        <is>
          <t>emp978@company.com</t>
        </is>
      </c>
      <c r="D979" t="inlineStr">
        <is>
          <t>Finance</t>
        </is>
      </c>
      <c r="E979" t="n">
        <v>73559</v>
      </c>
      <c r="F979" t="inlineStr">
        <is>
          <t>2024-04-18</t>
        </is>
      </c>
      <c r="G979" t="inlineStr">
        <is>
          <t xml:space="preserve">Lorem ipsum dolor sit amet, consectetur adipiscing elit. Sed do eiusmod tempor incididunt ut labore </t>
        </is>
      </c>
    </row>
    <row r="980">
      <c r="A980" t="n">
        <v>979</v>
      </c>
      <c r="B980" t="inlineStr">
        <is>
          <t>Employee 979</t>
        </is>
      </c>
      <c r="C980" t="inlineStr">
        <is>
          <t>emp979@company.com</t>
        </is>
      </c>
      <c r="D980" t="inlineStr">
        <is>
          <t>Finance</t>
        </is>
      </c>
      <c r="E980" t="n">
        <v>140476</v>
      </c>
      <c r="F980" t="inlineStr">
        <is>
          <t>2024-07-15</t>
        </is>
      </c>
      <c r="G980" t="inlineStr">
        <is>
          <t xml:space="preserve">Lorem ipsum dolor sit amet, consectetur adipiscing elit. Sed do eiusmod tempor incididunt ut labore </t>
        </is>
      </c>
    </row>
    <row r="981">
      <c r="A981" t="n">
        <v>980</v>
      </c>
      <c r="B981" t="inlineStr">
        <is>
          <t>Employee 980</t>
        </is>
      </c>
      <c r="C981" t="inlineStr">
        <is>
          <t>emp980@company.com</t>
        </is>
      </c>
      <c r="D981" t="inlineStr">
        <is>
          <t>Engineering</t>
        </is>
      </c>
      <c r="E981" t="n">
        <v>107060</v>
      </c>
      <c r="F981" t="inlineStr">
        <is>
          <t>2024-11-04</t>
        </is>
      </c>
      <c r="G981" t="inlineStr">
        <is>
          <t xml:space="preserve">Lorem ipsum dolor sit amet, consectetur adipiscing elit. Sed do eiusmod tempor incididunt ut labore </t>
        </is>
      </c>
    </row>
    <row r="982">
      <c r="A982" t="n">
        <v>981</v>
      </c>
      <c r="B982" t="inlineStr">
        <is>
          <t>Employee 981</t>
        </is>
      </c>
      <c r="C982" t="inlineStr">
        <is>
          <t>emp981@company.com</t>
        </is>
      </c>
      <c r="D982" t="inlineStr">
        <is>
          <t>Engineering</t>
        </is>
      </c>
      <c r="E982" t="n">
        <v>86122</v>
      </c>
      <c r="F982" t="inlineStr">
        <is>
          <t>2024-10-22</t>
        </is>
      </c>
      <c r="G982" t="inlineStr">
        <is>
          <t xml:space="preserve">Lorem ipsum dolor sit amet, consectetur adipiscing elit. Sed do eiusmod tempor incididunt ut labore </t>
        </is>
      </c>
    </row>
    <row r="983">
      <c r="A983" t="n">
        <v>982</v>
      </c>
      <c r="B983" t="inlineStr">
        <is>
          <t>Employee 982</t>
        </is>
      </c>
      <c r="C983" t="inlineStr">
        <is>
          <t>emp982@company.com</t>
        </is>
      </c>
      <c r="D983" t="inlineStr">
        <is>
          <t>Sales</t>
        </is>
      </c>
      <c r="E983" t="n">
        <v>103515</v>
      </c>
      <c r="F983" t="inlineStr">
        <is>
          <t>2024-05-17</t>
        </is>
      </c>
      <c r="G983" t="inlineStr">
        <is>
          <t xml:space="preserve">Lorem ipsum dolor sit amet, consectetur adipiscing elit. Sed do eiusmod tempor incididunt ut labore </t>
        </is>
      </c>
    </row>
    <row r="984">
      <c r="A984" t="n">
        <v>983</v>
      </c>
      <c r="B984" t="inlineStr">
        <is>
          <t>Employee 983</t>
        </is>
      </c>
      <c r="C984" t="inlineStr">
        <is>
          <t>emp983@company.com</t>
        </is>
      </c>
      <c r="D984" t="inlineStr">
        <is>
          <t>Engineering</t>
        </is>
      </c>
      <c r="E984" t="n">
        <v>83673</v>
      </c>
      <c r="F984" t="inlineStr">
        <is>
          <t>2024-07-01</t>
        </is>
      </c>
      <c r="G984" t="inlineStr">
        <is>
          <t xml:space="preserve">Lorem ipsum dolor sit amet, consectetur adipiscing elit. Sed do eiusmod tempor incididunt ut labore </t>
        </is>
      </c>
    </row>
    <row r="985">
      <c r="A985" t="n">
        <v>984</v>
      </c>
      <c r="B985" t="inlineStr">
        <is>
          <t>Employee 984</t>
        </is>
      </c>
      <c r="C985" t="inlineStr">
        <is>
          <t>emp984@company.com</t>
        </is>
      </c>
      <c r="D985" t="inlineStr">
        <is>
          <t>Marketing</t>
        </is>
      </c>
      <c r="E985" t="n">
        <v>86363</v>
      </c>
      <c r="F985" t="inlineStr">
        <is>
          <t>2024-04-04</t>
        </is>
      </c>
      <c r="G985" t="inlineStr">
        <is>
          <t xml:space="preserve">Lorem ipsum dolor sit amet, consectetur adipiscing elit. Sed do eiusmod tempor incididunt ut labore </t>
        </is>
      </c>
    </row>
    <row r="986">
      <c r="A986" t="n">
        <v>985</v>
      </c>
      <c r="B986" t="inlineStr">
        <is>
          <t>Employee 985</t>
        </is>
      </c>
      <c r="C986" t="inlineStr">
        <is>
          <t>emp985@company.com</t>
        </is>
      </c>
      <c r="D986" t="inlineStr">
        <is>
          <t>Sales</t>
        </is>
      </c>
      <c r="E986" t="n">
        <v>91012</v>
      </c>
      <c r="F986" t="inlineStr">
        <is>
          <t>2024-04-14</t>
        </is>
      </c>
      <c r="G986" t="inlineStr">
        <is>
          <t xml:space="preserve">Lorem ipsum dolor sit amet, consectetur adipiscing elit. Sed do eiusmod tempor incididunt ut labore </t>
        </is>
      </c>
    </row>
    <row r="987">
      <c r="A987" t="n">
        <v>986</v>
      </c>
      <c r="B987" t="inlineStr">
        <is>
          <t>Employee 986</t>
        </is>
      </c>
      <c r="C987" t="inlineStr">
        <is>
          <t>emp986@company.com</t>
        </is>
      </c>
      <c r="D987" t="inlineStr">
        <is>
          <t>Engineering</t>
        </is>
      </c>
      <c r="E987" t="n">
        <v>79760</v>
      </c>
      <c r="F987" t="inlineStr">
        <is>
          <t>2024-03-09</t>
        </is>
      </c>
      <c r="G987" t="inlineStr">
        <is>
          <t xml:space="preserve">Lorem ipsum dolor sit amet, consectetur adipiscing elit. Sed do eiusmod tempor incididunt ut labore </t>
        </is>
      </c>
    </row>
    <row r="988">
      <c r="A988" t="n">
        <v>987</v>
      </c>
      <c r="B988" t="inlineStr">
        <is>
          <t>Employee 987</t>
        </is>
      </c>
      <c r="C988" t="inlineStr">
        <is>
          <t>emp987@company.com</t>
        </is>
      </c>
      <c r="D988" t="inlineStr">
        <is>
          <t>Finance</t>
        </is>
      </c>
      <c r="E988" t="n">
        <v>123015</v>
      </c>
      <c r="F988" t="inlineStr">
        <is>
          <t>2024-07-14</t>
        </is>
      </c>
      <c r="G988" t="inlineStr">
        <is>
          <t xml:space="preserve">Lorem ipsum dolor sit amet, consectetur adipiscing elit. Sed do eiusmod tempor incididunt ut labore </t>
        </is>
      </c>
    </row>
    <row r="989">
      <c r="A989" t="n">
        <v>988</v>
      </c>
      <c r="B989" t="inlineStr">
        <is>
          <t>Employee 988</t>
        </is>
      </c>
      <c r="C989" t="inlineStr">
        <is>
          <t>emp988@company.com</t>
        </is>
      </c>
      <c r="D989" t="inlineStr">
        <is>
          <t>Finance</t>
        </is>
      </c>
      <c r="E989" t="n">
        <v>129260</v>
      </c>
      <c r="F989" t="inlineStr">
        <is>
          <t>2024-09-22</t>
        </is>
      </c>
      <c r="G989" t="inlineStr">
        <is>
          <t xml:space="preserve">Lorem ipsum dolor sit amet, consectetur adipiscing elit. Sed do eiusmod tempor incididunt ut labore </t>
        </is>
      </c>
    </row>
    <row r="990">
      <c r="A990" t="n">
        <v>989</v>
      </c>
      <c r="B990" t="inlineStr">
        <is>
          <t>Employee 989</t>
        </is>
      </c>
      <c r="C990" t="inlineStr">
        <is>
          <t>emp989@company.com</t>
        </is>
      </c>
      <c r="D990" t="inlineStr">
        <is>
          <t>HR</t>
        </is>
      </c>
      <c r="E990" t="n">
        <v>107412</v>
      </c>
      <c r="F990" t="inlineStr">
        <is>
          <t>2024-09-02</t>
        </is>
      </c>
      <c r="G990" t="inlineStr">
        <is>
          <t xml:space="preserve">Lorem ipsum dolor sit amet, consectetur adipiscing elit. Sed do eiusmod tempor incididunt ut labore </t>
        </is>
      </c>
    </row>
    <row r="991">
      <c r="A991" t="n">
        <v>990</v>
      </c>
      <c r="B991" t="inlineStr">
        <is>
          <t>Employee 990</t>
        </is>
      </c>
      <c r="C991" t="inlineStr">
        <is>
          <t>emp990@company.com</t>
        </is>
      </c>
      <c r="D991" t="inlineStr">
        <is>
          <t>Marketing</t>
        </is>
      </c>
      <c r="E991" t="n">
        <v>131356</v>
      </c>
      <c r="F991" t="inlineStr">
        <is>
          <t>2024-12-13</t>
        </is>
      </c>
      <c r="G991" t="inlineStr">
        <is>
          <t xml:space="preserve">Lorem ipsum dolor sit amet, consectetur adipiscing elit. Sed do eiusmod tempor incididunt ut labore </t>
        </is>
      </c>
    </row>
    <row r="992">
      <c r="A992" t="n">
        <v>991</v>
      </c>
      <c r="B992" t="inlineStr">
        <is>
          <t>Employee 991</t>
        </is>
      </c>
      <c r="C992" t="inlineStr">
        <is>
          <t>emp991@company.com</t>
        </is>
      </c>
      <c r="D992" t="inlineStr">
        <is>
          <t>Engineering</t>
        </is>
      </c>
      <c r="E992" t="n">
        <v>133095</v>
      </c>
      <c r="F992" t="inlineStr">
        <is>
          <t>2024-10-25</t>
        </is>
      </c>
      <c r="G992" t="inlineStr">
        <is>
          <t xml:space="preserve">Lorem ipsum dolor sit amet, consectetur adipiscing elit. Sed do eiusmod tempor incididunt ut labore </t>
        </is>
      </c>
    </row>
    <row r="993">
      <c r="A993" t="n">
        <v>992</v>
      </c>
      <c r="B993" t="inlineStr">
        <is>
          <t>Employee 992</t>
        </is>
      </c>
      <c r="C993" t="inlineStr">
        <is>
          <t>emp992@company.com</t>
        </is>
      </c>
      <c r="D993" t="inlineStr">
        <is>
          <t>HR</t>
        </is>
      </c>
      <c r="E993" t="n">
        <v>63437</v>
      </c>
      <c r="F993" t="inlineStr">
        <is>
          <t>2024-01-25</t>
        </is>
      </c>
      <c r="G993" t="inlineStr">
        <is>
          <t xml:space="preserve">Lorem ipsum dolor sit amet, consectetur adipiscing elit. Sed do eiusmod tempor incididunt ut labore </t>
        </is>
      </c>
    </row>
    <row r="994">
      <c r="A994" t="n">
        <v>993</v>
      </c>
      <c r="B994" t="inlineStr">
        <is>
          <t>Employee 993</t>
        </is>
      </c>
      <c r="C994" t="inlineStr">
        <is>
          <t>emp993@company.com</t>
        </is>
      </c>
      <c r="D994" t="inlineStr">
        <is>
          <t>Engineering</t>
        </is>
      </c>
      <c r="E994" t="n">
        <v>69719</v>
      </c>
      <c r="F994" t="inlineStr">
        <is>
          <t>2024-10-24</t>
        </is>
      </c>
      <c r="G994" t="inlineStr">
        <is>
          <t xml:space="preserve">Lorem ipsum dolor sit amet, consectetur adipiscing elit. Sed do eiusmod tempor incididunt ut labore </t>
        </is>
      </c>
    </row>
    <row r="995">
      <c r="A995" t="n">
        <v>994</v>
      </c>
      <c r="B995" t="inlineStr">
        <is>
          <t>Employee 994</t>
        </is>
      </c>
      <c r="C995" t="inlineStr">
        <is>
          <t>emp994@company.com</t>
        </is>
      </c>
      <c r="D995" t="inlineStr">
        <is>
          <t>Sales</t>
        </is>
      </c>
      <c r="E995" t="n">
        <v>81700</v>
      </c>
      <c r="F995" t="inlineStr">
        <is>
          <t>2024-02-17</t>
        </is>
      </c>
      <c r="G995" t="inlineStr">
        <is>
          <t xml:space="preserve">Lorem ipsum dolor sit amet, consectetur adipiscing elit. Sed do eiusmod tempor incididunt ut labore </t>
        </is>
      </c>
    </row>
    <row r="996">
      <c r="A996" t="n">
        <v>995</v>
      </c>
      <c r="B996" t="inlineStr">
        <is>
          <t>Employee 995</t>
        </is>
      </c>
      <c r="C996" t="inlineStr">
        <is>
          <t>emp995@company.com</t>
        </is>
      </c>
      <c r="D996" t="inlineStr">
        <is>
          <t>Engineering</t>
        </is>
      </c>
      <c r="E996" t="n">
        <v>132870</v>
      </c>
      <c r="F996" t="inlineStr">
        <is>
          <t>2024-04-19</t>
        </is>
      </c>
      <c r="G996" t="inlineStr">
        <is>
          <t xml:space="preserve">Lorem ipsum dolor sit amet, consectetur adipiscing elit. Sed do eiusmod tempor incididunt ut labore </t>
        </is>
      </c>
    </row>
    <row r="997">
      <c r="A997" t="n">
        <v>996</v>
      </c>
      <c r="B997" t="inlineStr">
        <is>
          <t>Employee 996</t>
        </is>
      </c>
      <c r="C997" t="inlineStr">
        <is>
          <t>emp996@company.com</t>
        </is>
      </c>
      <c r="D997" t="inlineStr">
        <is>
          <t>Marketing</t>
        </is>
      </c>
      <c r="E997" t="n">
        <v>139130</v>
      </c>
      <c r="F997" t="inlineStr">
        <is>
          <t>2024-03-15</t>
        </is>
      </c>
      <c r="G997" t="inlineStr">
        <is>
          <t xml:space="preserve">Lorem ipsum dolor sit amet, consectetur adipiscing elit. Sed do eiusmod tempor incididunt ut labore </t>
        </is>
      </c>
    </row>
    <row r="998">
      <c r="A998" t="n">
        <v>997</v>
      </c>
      <c r="B998" t="inlineStr">
        <is>
          <t>Employee 997</t>
        </is>
      </c>
      <c r="C998" t="inlineStr">
        <is>
          <t>emp997@company.com</t>
        </is>
      </c>
      <c r="D998" t="inlineStr">
        <is>
          <t>HR</t>
        </is>
      </c>
      <c r="E998" t="n">
        <v>55250</v>
      </c>
      <c r="F998" t="inlineStr">
        <is>
          <t>2024-10-12</t>
        </is>
      </c>
      <c r="G998" t="inlineStr">
        <is>
          <t xml:space="preserve">Lorem ipsum dolor sit amet, consectetur adipiscing elit. Sed do eiusmod tempor incididunt ut labore </t>
        </is>
      </c>
    </row>
    <row r="999">
      <c r="A999" t="n">
        <v>998</v>
      </c>
      <c r="B999" t="inlineStr">
        <is>
          <t>Employee 998</t>
        </is>
      </c>
      <c r="C999" t="inlineStr">
        <is>
          <t>emp998@company.com</t>
        </is>
      </c>
      <c r="D999" t="inlineStr">
        <is>
          <t>Engineering</t>
        </is>
      </c>
      <c r="E999" t="n">
        <v>129907</v>
      </c>
      <c r="F999" t="inlineStr">
        <is>
          <t>2024-09-26</t>
        </is>
      </c>
      <c r="G999" t="inlineStr">
        <is>
          <t xml:space="preserve">Lorem ipsum dolor sit amet, consectetur adipiscing elit. Sed do eiusmod tempor incididunt ut labore </t>
        </is>
      </c>
    </row>
    <row r="1000">
      <c r="A1000" t="n">
        <v>999</v>
      </c>
      <c r="B1000" t="inlineStr">
        <is>
          <t>Employee 999</t>
        </is>
      </c>
      <c r="C1000" t="inlineStr">
        <is>
          <t>emp999@company.com</t>
        </is>
      </c>
      <c r="D1000" t="inlineStr">
        <is>
          <t>Engineering</t>
        </is>
      </c>
      <c r="E1000" t="n">
        <v>121491</v>
      </c>
      <c r="F1000" t="inlineStr">
        <is>
          <t>2024-06-08</t>
        </is>
      </c>
      <c r="G1000" t="inlineStr">
        <is>
          <t xml:space="preserve">Lorem ipsum dolor sit amet, consectetur adipiscing elit. Sed do eiusmod tempor incididunt ut labore </t>
        </is>
      </c>
    </row>
    <row r="1001">
      <c r="A1001" t="n">
        <v>1000</v>
      </c>
      <c r="B1001" t="inlineStr">
        <is>
          <t>Employee 1000</t>
        </is>
      </c>
      <c r="C1001" t="inlineStr">
        <is>
          <t>emp1000@company.com</t>
        </is>
      </c>
      <c r="D1001" t="inlineStr">
        <is>
          <t>Finance</t>
        </is>
      </c>
      <c r="E1001" t="n">
        <v>111610</v>
      </c>
      <c r="F1001" t="inlineStr">
        <is>
          <t>2024-01-10</t>
        </is>
      </c>
      <c r="G1001" t="inlineStr">
        <is>
          <t xml:space="preserve">Lorem ipsum dolor sit amet, consectetur adipiscing elit. Sed do eiusmod tempor incididunt ut labore </t>
        </is>
      </c>
    </row>
    <row r="1002">
      <c r="A1002" t="n">
        <v>1001</v>
      </c>
      <c r="B1002" t="inlineStr">
        <is>
          <t>Employee 1001</t>
        </is>
      </c>
      <c r="C1002" t="inlineStr">
        <is>
          <t>emp1001@company.com</t>
        </is>
      </c>
      <c r="D1002" t="inlineStr">
        <is>
          <t>Finance</t>
        </is>
      </c>
      <c r="E1002" t="n">
        <v>131788</v>
      </c>
      <c r="F1002" t="inlineStr">
        <is>
          <t>2024-05-28</t>
        </is>
      </c>
      <c r="G1002" t="inlineStr">
        <is>
          <t xml:space="preserve">Lorem ipsum dolor sit amet, consectetur adipiscing elit. Sed do eiusmod tempor incididunt ut labore </t>
        </is>
      </c>
    </row>
    <row r="1003">
      <c r="A1003" t="n">
        <v>1002</v>
      </c>
      <c r="B1003" t="inlineStr">
        <is>
          <t>Employee 1002</t>
        </is>
      </c>
      <c r="C1003" t="inlineStr">
        <is>
          <t>emp1002@company.com</t>
        </is>
      </c>
      <c r="D1003" t="inlineStr">
        <is>
          <t>Finance</t>
        </is>
      </c>
      <c r="E1003" t="n">
        <v>99104</v>
      </c>
      <c r="F1003" t="inlineStr">
        <is>
          <t>2024-02-02</t>
        </is>
      </c>
      <c r="G1003" t="inlineStr">
        <is>
          <t xml:space="preserve">Lorem ipsum dolor sit amet, consectetur adipiscing elit. Sed do eiusmod tempor incididunt ut labore </t>
        </is>
      </c>
    </row>
    <row r="1004">
      <c r="A1004" t="n">
        <v>1003</v>
      </c>
      <c r="B1004" t="inlineStr">
        <is>
          <t>Employee 1003</t>
        </is>
      </c>
      <c r="C1004" t="inlineStr">
        <is>
          <t>emp1003@company.com</t>
        </is>
      </c>
      <c r="D1004" t="inlineStr">
        <is>
          <t>Sales</t>
        </is>
      </c>
      <c r="E1004" t="n">
        <v>124494</v>
      </c>
      <c r="F1004" t="inlineStr">
        <is>
          <t>2024-12-08</t>
        </is>
      </c>
      <c r="G1004" t="inlineStr">
        <is>
          <t xml:space="preserve">Lorem ipsum dolor sit amet, consectetur adipiscing elit. Sed do eiusmod tempor incididunt ut labore </t>
        </is>
      </c>
    </row>
    <row r="1005">
      <c r="A1005" t="n">
        <v>1004</v>
      </c>
      <c r="B1005" t="inlineStr">
        <is>
          <t>Employee 1004</t>
        </is>
      </c>
      <c r="C1005" t="inlineStr">
        <is>
          <t>emp1004@company.com</t>
        </is>
      </c>
      <c r="D1005" t="inlineStr">
        <is>
          <t>Finance</t>
        </is>
      </c>
      <c r="E1005" t="n">
        <v>127151</v>
      </c>
      <c r="F1005" t="inlineStr">
        <is>
          <t>2024-01-19</t>
        </is>
      </c>
      <c r="G1005" t="inlineStr">
        <is>
          <t xml:space="preserve">Lorem ipsum dolor sit amet, consectetur adipiscing elit. Sed do eiusmod tempor incididunt ut labore </t>
        </is>
      </c>
    </row>
    <row r="1006">
      <c r="A1006" t="n">
        <v>1005</v>
      </c>
      <c r="B1006" t="inlineStr">
        <is>
          <t>Employee 1005</t>
        </is>
      </c>
      <c r="C1006" t="inlineStr">
        <is>
          <t>emp1005@company.com</t>
        </is>
      </c>
      <c r="D1006" t="inlineStr">
        <is>
          <t>HR</t>
        </is>
      </c>
      <c r="E1006" t="n">
        <v>131382</v>
      </c>
      <c r="F1006" t="inlineStr">
        <is>
          <t>2024-07-19</t>
        </is>
      </c>
      <c r="G1006" t="inlineStr">
        <is>
          <t xml:space="preserve">Lorem ipsum dolor sit amet, consectetur adipiscing elit. Sed do eiusmod tempor incididunt ut labore </t>
        </is>
      </c>
    </row>
    <row r="1007">
      <c r="A1007" t="n">
        <v>1006</v>
      </c>
      <c r="B1007" t="inlineStr">
        <is>
          <t>Employee 1006</t>
        </is>
      </c>
      <c r="C1007" t="inlineStr">
        <is>
          <t>emp1006@company.com</t>
        </is>
      </c>
      <c r="D1007" t="inlineStr">
        <is>
          <t>HR</t>
        </is>
      </c>
      <c r="E1007" t="n">
        <v>59027</v>
      </c>
      <c r="F1007" t="inlineStr">
        <is>
          <t>2024-03-17</t>
        </is>
      </c>
      <c r="G1007" t="inlineStr">
        <is>
          <t xml:space="preserve">Lorem ipsum dolor sit amet, consectetur adipiscing elit. Sed do eiusmod tempor incididunt ut labore </t>
        </is>
      </c>
    </row>
    <row r="1008">
      <c r="A1008" t="n">
        <v>1007</v>
      </c>
      <c r="B1008" t="inlineStr">
        <is>
          <t>Employee 1007</t>
        </is>
      </c>
      <c r="C1008" t="inlineStr">
        <is>
          <t>emp1007@company.com</t>
        </is>
      </c>
      <c r="D1008" t="inlineStr">
        <is>
          <t>Marketing</t>
        </is>
      </c>
      <c r="E1008" t="n">
        <v>60172</v>
      </c>
      <c r="F1008" t="inlineStr">
        <is>
          <t>2024-12-28</t>
        </is>
      </c>
      <c r="G1008" t="inlineStr">
        <is>
          <t xml:space="preserve">Lorem ipsum dolor sit amet, consectetur adipiscing elit. Sed do eiusmod tempor incididunt ut labore </t>
        </is>
      </c>
    </row>
    <row r="1009">
      <c r="A1009" t="n">
        <v>1008</v>
      </c>
      <c r="B1009" t="inlineStr">
        <is>
          <t>Employee 1008</t>
        </is>
      </c>
      <c r="C1009" t="inlineStr">
        <is>
          <t>emp1008@company.com</t>
        </is>
      </c>
      <c r="D1009" t="inlineStr">
        <is>
          <t>Engineering</t>
        </is>
      </c>
      <c r="E1009" t="n">
        <v>87267</v>
      </c>
      <c r="F1009" t="inlineStr">
        <is>
          <t>2024-10-03</t>
        </is>
      </c>
      <c r="G1009" t="inlineStr">
        <is>
          <t xml:space="preserve">Lorem ipsum dolor sit amet, consectetur adipiscing elit. Sed do eiusmod tempor incididunt ut labore </t>
        </is>
      </c>
    </row>
    <row r="1010">
      <c r="A1010" t="n">
        <v>1009</v>
      </c>
      <c r="B1010" t="inlineStr">
        <is>
          <t>Employee 1009</t>
        </is>
      </c>
      <c r="C1010" t="inlineStr">
        <is>
          <t>emp1009@company.com</t>
        </is>
      </c>
      <c r="D1010" t="inlineStr">
        <is>
          <t>Finance</t>
        </is>
      </c>
      <c r="E1010" t="n">
        <v>130229</v>
      </c>
      <c r="F1010" t="inlineStr">
        <is>
          <t>2024-09-22</t>
        </is>
      </c>
      <c r="G1010" t="inlineStr">
        <is>
          <t xml:space="preserve">Lorem ipsum dolor sit amet, consectetur adipiscing elit. Sed do eiusmod tempor incididunt ut labore </t>
        </is>
      </c>
    </row>
    <row r="1011">
      <c r="A1011" t="n">
        <v>1010</v>
      </c>
      <c r="B1011" t="inlineStr">
        <is>
          <t>Employee 1010</t>
        </is>
      </c>
      <c r="C1011" t="inlineStr">
        <is>
          <t>emp1010@company.com</t>
        </is>
      </c>
      <c r="D1011" t="inlineStr">
        <is>
          <t>Finance</t>
        </is>
      </c>
      <c r="E1011" t="n">
        <v>100332</v>
      </c>
      <c r="F1011" t="inlineStr">
        <is>
          <t>2024-05-17</t>
        </is>
      </c>
      <c r="G1011" t="inlineStr">
        <is>
          <t xml:space="preserve">Lorem ipsum dolor sit amet, consectetur adipiscing elit. Sed do eiusmod tempor incididunt ut labore </t>
        </is>
      </c>
    </row>
    <row r="1012">
      <c r="A1012" t="n">
        <v>1011</v>
      </c>
      <c r="B1012" t="inlineStr">
        <is>
          <t>Employee 1011</t>
        </is>
      </c>
      <c r="C1012" t="inlineStr">
        <is>
          <t>emp1011@company.com</t>
        </is>
      </c>
      <c r="D1012" t="inlineStr">
        <is>
          <t>Finance</t>
        </is>
      </c>
      <c r="E1012" t="n">
        <v>83471</v>
      </c>
      <c r="F1012" t="inlineStr">
        <is>
          <t>2024-04-13</t>
        </is>
      </c>
      <c r="G1012" t="inlineStr">
        <is>
          <t xml:space="preserve">Lorem ipsum dolor sit amet, consectetur adipiscing elit. Sed do eiusmod tempor incididunt ut labore </t>
        </is>
      </c>
    </row>
    <row r="1013">
      <c r="A1013" t="n">
        <v>1012</v>
      </c>
      <c r="B1013" t="inlineStr">
        <is>
          <t>Employee 1012</t>
        </is>
      </c>
      <c r="C1013" t="inlineStr">
        <is>
          <t>emp1012@company.com</t>
        </is>
      </c>
      <c r="D1013" t="inlineStr">
        <is>
          <t>Sales</t>
        </is>
      </c>
      <c r="E1013" t="n">
        <v>130383</v>
      </c>
      <c r="F1013" t="inlineStr">
        <is>
          <t>2024-12-13</t>
        </is>
      </c>
      <c r="G1013" t="inlineStr">
        <is>
          <t xml:space="preserve">Lorem ipsum dolor sit amet, consectetur adipiscing elit. Sed do eiusmod tempor incididunt ut labore </t>
        </is>
      </c>
    </row>
    <row r="1014">
      <c r="A1014" t="n">
        <v>1013</v>
      </c>
      <c r="B1014" t="inlineStr">
        <is>
          <t>Employee 1013</t>
        </is>
      </c>
      <c r="C1014" t="inlineStr">
        <is>
          <t>emp1013@company.com</t>
        </is>
      </c>
      <c r="D1014" t="inlineStr">
        <is>
          <t>Finance</t>
        </is>
      </c>
      <c r="E1014" t="n">
        <v>50993</v>
      </c>
      <c r="F1014" t="inlineStr">
        <is>
          <t>2024-07-23</t>
        </is>
      </c>
      <c r="G1014" t="inlineStr">
        <is>
          <t xml:space="preserve">Lorem ipsum dolor sit amet, consectetur adipiscing elit. Sed do eiusmod tempor incididunt ut labore </t>
        </is>
      </c>
    </row>
    <row r="1015">
      <c r="A1015" t="n">
        <v>1014</v>
      </c>
      <c r="B1015" t="inlineStr">
        <is>
          <t>Employee 1014</t>
        </is>
      </c>
      <c r="C1015" t="inlineStr">
        <is>
          <t>emp1014@company.com</t>
        </is>
      </c>
      <c r="D1015" t="inlineStr">
        <is>
          <t>Marketing</t>
        </is>
      </c>
      <c r="E1015" t="n">
        <v>118124</v>
      </c>
      <c r="F1015" t="inlineStr">
        <is>
          <t>2024-02-17</t>
        </is>
      </c>
      <c r="G1015" t="inlineStr">
        <is>
          <t xml:space="preserve">Lorem ipsum dolor sit amet, consectetur adipiscing elit. Sed do eiusmod tempor incididunt ut labore </t>
        </is>
      </c>
    </row>
    <row r="1016">
      <c r="A1016" t="n">
        <v>1015</v>
      </c>
      <c r="B1016" t="inlineStr">
        <is>
          <t>Employee 1015</t>
        </is>
      </c>
      <c r="C1016" t="inlineStr">
        <is>
          <t>emp1015@company.com</t>
        </is>
      </c>
      <c r="D1016" t="inlineStr">
        <is>
          <t>Finance</t>
        </is>
      </c>
      <c r="E1016" t="n">
        <v>119755</v>
      </c>
      <c r="F1016" t="inlineStr">
        <is>
          <t>2024-06-09</t>
        </is>
      </c>
      <c r="G1016" t="inlineStr">
        <is>
          <t xml:space="preserve">Lorem ipsum dolor sit amet, consectetur adipiscing elit. Sed do eiusmod tempor incididunt ut labore </t>
        </is>
      </c>
    </row>
    <row r="1017">
      <c r="A1017" t="n">
        <v>1016</v>
      </c>
      <c r="B1017" t="inlineStr">
        <is>
          <t>Employee 1016</t>
        </is>
      </c>
      <c r="C1017" t="inlineStr">
        <is>
          <t>emp1016@company.com</t>
        </is>
      </c>
      <c r="D1017" t="inlineStr">
        <is>
          <t>HR</t>
        </is>
      </c>
      <c r="E1017" t="n">
        <v>61138</v>
      </c>
      <c r="F1017" t="inlineStr">
        <is>
          <t>2024-05-25</t>
        </is>
      </c>
      <c r="G1017" t="inlineStr">
        <is>
          <t xml:space="preserve">Lorem ipsum dolor sit amet, consectetur adipiscing elit. Sed do eiusmod tempor incididunt ut labore </t>
        </is>
      </c>
    </row>
    <row r="1018">
      <c r="A1018" t="n">
        <v>1017</v>
      </c>
      <c r="B1018" t="inlineStr">
        <is>
          <t>Employee 1017</t>
        </is>
      </c>
      <c r="C1018" t="inlineStr">
        <is>
          <t>emp1017@company.com</t>
        </is>
      </c>
      <c r="D1018" t="inlineStr">
        <is>
          <t>Engineering</t>
        </is>
      </c>
      <c r="E1018" t="n">
        <v>60424</v>
      </c>
      <c r="F1018" t="inlineStr">
        <is>
          <t>2024-02-10</t>
        </is>
      </c>
      <c r="G1018" t="inlineStr">
        <is>
          <t xml:space="preserve">Lorem ipsum dolor sit amet, consectetur adipiscing elit. Sed do eiusmod tempor incididunt ut labore </t>
        </is>
      </c>
    </row>
    <row r="1019">
      <c r="A1019" t="n">
        <v>1018</v>
      </c>
      <c r="B1019" t="inlineStr">
        <is>
          <t>Employee 1018</t>
        </is>
      </c>
      <c r="C1019" t="inlineStr">
        <is>
          <t>emp1018@company.com</t>
        </is>
      </c>
      <c r="D1019" t="inlineStr">
        <is>
          <t>HR</t>
        </is>
      </c>
      <c r="E1019" t="n">
        <v>141197</v>
      </c>
      <c r="F1019" t="inlineStr">
        <is>
          <t>2024-11-27</t>
        </is>
      </c>
      <c r="G1019" t="inlineStr">
        <is>
          <t xml:space="preserve">Lorem ipsum dolor sit amet, consectetur adipiscing elit. Sed do eiusmod tempor incididunt ut labore </t>
        </is>
      </c>
    </row>
    <row r="1020">
      <c r="A1020" t="n">
        <v>1019</v>
      </c>
      <c r="B1020" t="inlineStr">
        <is>
          <t>Employee 1019</t>
        </is>
      </c>
      <c r="C1020" t="inlineStr">
        <is>
          <t>emp1019@company.com</t>
        </is>
      </c>
      <c r="D1020" t="inlineStr">
        <is>
          <t>Marketing</t>
        </is>
      </c>
      <c r="E1020" t="n">
        <v>119783</v>
      </c>
      <c r="F1020" t="inlineStr">
        <is>
          <t>2024-09-21</t>
        </is>
      </c>
      <c r="G1020" t="inlineStr">
        <is>
          <t xml:space="preserve">Lorem ipsum dolor sit amet, consectetur adipiscing elit. Sed do eiusmod tempor incididunt ut labore </t>
        </is>
      </c>
    </row>
    <row r="1021">
      <c r="A1021" t="n">
        <v>1020</v>
      </c>
      <c r="B1021" t="inlineStr">
        <is>
          <t>Employee 1020</t>
        </is>
      </c>
      <c r="C1021" t="inlineStr">
        <is>
          <t>emp1020@company.com</t>
        </is>
      </c>
      <c r="D1021" t="inlineStr">
        <is>
          <t>Marketing</t>
        </is>
      </c>
      <c r="E1021" t="n">
        <v>59542</v>
      </c>
      <c r="F1021" t="inlineStr">
        <is>
          <t>2024-12-09</t>
        </is>
      </c>
      <c r="G1021" t="inlineStr">
        <is>
          <t xml:space="preserve">Lorem ipsum dolor sit amet, consectetur adipiscing elit. Sed do eiusmod tempor incididunt ut labore </t>
        </is>
      </c>
    </row>
    <row r="1022">
      <c r="A1022" t="n">
        <v>1021</v>
      </c>
      <c r="B1022" t="inlineStr">
        <is>
          <t>Employee 1021</t>
        </is>
      </c>
      <c r="C1022" t="inlineStr">
        <is>
          <t>emp1021@company.com</t>
        </is>
      </c>
      <c r="D1022" t="inlineStr">
        <is>
          <t>Engineering</t>
        </is>
      </c>
      <c r="E1022" t="n">
        <v>68778</v>
      </c>
      <c r="F1022" t="inlineStr">
        <is>
          <t>2024-10-14</t>
        </is>
      </c>
      <c r="G1022" t="inlineStr">
        <is>
          <t xml:space="preserve">Lorem ipsum dolor sit amet, consectetur adipiscing elit. Sed do eiusmod tempor incididunt ut labore </t>
        </is>
      </c>
    </row>
    <row r="1023">
      <c r="A1023" t="n">
        <v>1022</v>
      </c>
      <c r="B1023" t="inlineStr">
        <is>
          <t>Employee 1022</t>
        </is>
      </c>
      <c r="C1023" t="inlineStr">
        <is>
          <t>emp1022@company.com</t>
        </is>
      </c>
      <c r="D1023" t="inlineStr">
        <is>
          <t>Finance</t>
        </is>
      </c>
      <c r="E1023" t="n">
        <v>63469</v>
      </c>
      <c r="F1023" t="inlineStr">
        <is>
          <t>2024-01-02</t>
        </is>
      </c>
      <c r="G1023" t="inlineStr">
        <is>
          <t xml:space="preserve">Lorem ipsum dolor sit amet, consectetur adipiscing elit. Sed do eiusmod tempor incididunt ut labore </t>
        </is>
      </c>
    </row>
    <row r="1024">
      <c r="A1024" t="n">
        <v>1023</v>
      </c>
      <c r="B1024" t="inlineStr">
        <is>
          <t>Employee 1023</t>
        </is>
      </c>
      <c r="C1024" t="inlineStr">
        <is>
          <t>emp1023@company.com</t>
        </is>
      </c>
      <c r="D1024" t="inlineStr">
        <is>
          <t>Sales</t>
        </is>
      </c>
      <c r="E1024" t="n">
        <v>120787</v>
      </c>
      <c r="F1024" t="inlineStr">
        <is>
          <t>2024-04-17</t>
        </is>
      </c>
      <c r="G1024" t="inlineStr">
        <is>
          <t xml:space="preserve">Lorem ipsum dolor sit amet, consectetur adipiscing elit. Sed do eiusmod tempor incididunt ut labore </t>
        </is>
      </c>
    </row>
    <row r="1025">
      <c r="A1025" t="n">
        <v>1024</v>
      </c>
      <c r="B1025" t="inlineStr">
        <is>
          <t>Employee 1024</t>
        </is>
      </c>
      <c r="C1025" t="inlineStr">
        <is>
          <t>emp1024@company.com</t>
        </is>
      </c>
      <c r="D1025" t="inlineStr">
        <is>
          <t>Marketing</t>
        </is>
      </c>
      <c r="E1025" t="n">
        <v>139861</v>
      </c>
      <c r="F1025" t="inlineStr">
        <is>
          <t>2024-12-16</t>
        </is>
      </c>
      <c r="G1025" t="inlineStr">
        <is>
          <t xml:space="preserve">Lorem ipsum dolor sit amet, consectetur adipiscing elit. Sed do eiusmod tempor incididunt ut labore </t>
        </is>
      </c>
    </row>
    <row r="1026">
      <c r="A1026" t="n">
        <v>1025</v>
      </c>
      <c r="B1026" t="inlineStr">
        <is>
          <t>Employee 1025</t>
        </is>
      </c>
      <c r="C1026" t="inlineStr">
        <is>
          <t>emp1025@company.com</t>
        </is>
      </c>
      <c r="D1026" t="inlineStr">
        <is>
          <t>Sales</t>
        </is>
      </c>
      <c r="E1026" t="n">
        <v>115935</v>
      </c>
      <c r="F1026" t="inlineStr">
        <is>
          <t>2024-08-13</t>
        </is>
      </c>
      <c r="G1026" t="inlineStr">
        <is>
          <t xml:space="preserve">Lorem ipsum dolor sit amet, consectetur adipiscing elit. Sed do eiusmod tempor incididunt ut labore </t>
        </is>
      </c>
    </row>
    <row r="1027">
      <c r="A1027" t="n">
        <v>1026</v>
      </c>
      <c r="B1027" t="inlineStr">
        <is>
          <t>Employee 1026</t>
        </is>
      </c>
      <c r="C1027" t="inlineStr">
        <is>
          <t>emp1026@company.com</t>
        </is>
      </c>
      <c r="D1027" t="inlineStr">
        <is>
          <t>HR</t>
        </is>
      </c>
      <c r="E1027" t="n">
        <v>68410</v>
      </c>
      <c r="F1027" t="inlineStr">
        <is>
          <t>2024-01-23</t>
        </is>
      </c>
      <c r="G1027" t="inlineStr">
        <is>
          <t xml:space="preserve">Lorem ipsum dolor sit amet, consectetur adipiscing elit. Sed do eiusmod tempor incididunt ut labore </t>
        </is>
      </c>
    </row>
    <row r="1028">
      <c r="A1028" t="n">
        <v>1027</v>
      </c>
      <c r="B1028" t="inlineStr">
        <is>
          <t>Employee 1027</t>
        </is>
      </c>
      <c r="C1028" t="inlineStr">
        <is>
          <t>emp1027@company.com</t>
        </is>
      </c>
      <c r="D1028" t="inlineStr">
        <is>
          <t>Marketing</t>
        </is>
      </c>
      <c r="E1028" t="n">
        <v>90864</v>
      </c>
      <c r="F1028" t="inlineStr">
        <is>
          <t>2024-02-23</t>
        </is>
      </c>
      <c r="G1028" t="inlineStr">
        <is>
          <t xml:space="preserve">Lorem ipsum dolor sit amet, consectetur adipiscing elit. Sed do eiusmod tempor incididunt ut labore </t>
        </is>
      </c>
    </row>
    <row r="1029">
      <c r="A1029" t="n">
        <v>1028</v>
      </c>
      <c r="B1029" t="inlineStr">
        <is>
          <t>Employee 1028</t>
        </is>
      </c>
      <c r="C1029" t="inlineStr">
        <is>
          <t>emp1028@company.com</t>
        </is>
      </c>
      <c r="D1029" t="inlineStr">
        <is>
          <t>Marketing</t>
        </is>
      </c>
      <c r="E1029" t="n">
        <v>111809</v>
      </c>
      <c r="F1029" t="inlineStr">
        <is>
          <t>2024-03-12</t>
        </is>
      </c>
      <c r="G1029" t="inlineStr">
        <is>
          <t xml:space="preserve">Lorem ipsum dolor sit amet, consectetur adipiscing elit. Sed do eiusmod tempor incididunt ut labore </t>
        </is>
      </c>
    </row>
    <row r="1030">
      <c r="A1030" t="n">
        <v>1029</v>
      </c>
      <c r="B1030" t="inlineStr">
        <is>
          <t>Employee 1029</t>
        </is>
      </c>
      <c r="C1030" t="inlineStr">
        <is>
          <t>emp1029@company.com</t>
        </is>
      </c>
      <c r="D1030" t="inlineStr">
        <is>
          <t>Marketing</t>
        </is>
      </c>
      <c r="E1030" t="n">
        <v>98244</v>
      </c>
      <c r="F1030" t="inlineStr">
        <is>
          <t>2024-02-06</t>
        </is>
      </c>
      <c r="G1030" t="inlineStr">
        <is>
          <t xml:space="preserve">Lorem ipsum dolor sit amet, consectetur adipiscing elit. Sed do eiusmod tempor incididunt ut labore </t>
        </is>
      </c>
    </row>
    <row r="1031">
      <c r="A1031" t="n">
        <v>1030</v>
      </c>
      <c r="B1031" t="inlineStr">
        <is>
          <t>Employee 1030</t>
        </is>
      </c>
      <c r="C1031" t="inlineStr">
        <is>
          <t>emp1030@company.com</t>
        </is>
      </c>
      <c r="D1031" t="inlineStr">
        <is>
          <t>Sales</t>
        </is>
      </c>
      <c r="E1031" t="n">
        <v>114277</v>
      </c>
      <c r="F1031" t="inlineStr">
        <is>
          <t>2024-03-01</t>
        </is>
      </c>
      <c r="G1031" t="inlineStr">
        <is>
          <t xml:space="preserve">Lorem ipsum dolor sit amet, consectetur adipiscing elit. Sed do eiusmod tempor incididunt ut labore </t>
        </is>
      </c>
    </row>
    <row r="1032">
      <c r="A1032" t="n">
        <v>1031</v>
      </c>
      <c r="B1032" t="inlineStr">
        <is>
          <t>Employee 1031</t>
        </is>
      </c>
      <c r="C1032" t="inlineStr">
        <is>
          <t>emp1031@company.com</t>
        </is>
      </c>
      <c r="D1032" t="inlineStr">
        <is>
          <t>HR</t>
        </is>
      </c>
      <c r="E1032" t="n">
        <v>117632</v>
      </c>
      <c r="F1032" t="inlineStr">
        <is>
          <t>2024-04-03</t>
        </is>
      </c>
      <c r="G1032" t="inlineStr">
        <is>
          <t xml:space="preserve">Lorem ipsum dolor sit amet, consectetur adipiscing elit. Sed do eiusmod tempor incididunt ut labore </t>
        </is>
      </c>
    </row>
    <row r="1033">
      <c r="A1033" t="n">
        <v>1032</v>
      </c>
      <c r="B1033" t="inlineStr">
        <is>
          <t>Employee 1032</t>
        </is>
      </c>
      <c r="C1033" t="inlineStr">
        <is>
          <t>emp1032@company.com</t>
        </is>
      </c>
      <c r="D1033" t="inlineStr">
        <is>
          <t>Sales</t>
        </is>
      </c>
      <c r="E1033" t="n">
        <v>85891</v>
      </c>
      <c r="F1033" t="inlineStr">
        <is>
          <t>2024-12-28</t>
        </is>
      </c>
      <c r="G1033" t="inlineStr">
        <is>
          <t xml:space="preserve">Lorem ipsum dolor sit amet, consectetur adipiscing elit. Sed do eiusmod tempor incididunt ut labore </t>
        </is>
      </c>
    </row>
    <row r="1034">
      <c r="A1034" t="n">
        <v>1033</v>
      </c>
      <c r="B1034" t="inlineStr">
        <is>
          <t>Employee 1033</t>
        </is>
      </c>
      <c r="C1034" t="inlineStr">
        <is>
          <t>emp1033@company.com</t>
        </is>
      </c>
      <c r="D1034" t="inlineStr">
        <is>
          <t>HR</t>
        </is>
      </c>
      <c r="E1034" t="n">
        <v>133854</v>
      </c>
      <c r="F1034" t="inlineStr">
        <is>
          <t>2024-05-13</t>
        </is>
      </c>
      <c r="G1034" t="inlineStr">
        <is>
          <t xml:space="preserve">Lorem ipsum dolor sit amet, consectetur adipiscing elit. Sed do eiusmod tempor incididunt ut labore </t>
        </is>
      </c>
    </row>
    <row r="1035">
      <c r="A1035" t="n">
        <v>1034</v>
      </c>
      <c r="B1035" t="inlineStr">
        <is>
          <t>Employee 1034</t>
        </is>
      </c>
      <c r="C1035" t="inlineStr">
        <is>
          <t>emp1034@company.com</t>
        </is>
      </c>
      <c r="D1035" t="inlineStr">
        <is>
          <t>Marketing</t>
        </is>
      </c>
      <c r="E1035" t="n">
        <v>130780</v>
      </c>
      <c r="F1035" t="inlineStr">
        <is>
          <t>2024-12-11</t>
        </is>
      </c>
      <c r="G1035" t="inlineStr">
        <is>
          <t xml:space="preserve">Lorem ipsum dolor sit amet, consectetur adipiscing elit. Sed do eiusmod tempor incididunt ut labore </t>
        </is>
      </c>
    </row>
    <row r="1036">
      <c r="A1036" t="n">
        <v>1035</v>
      </c>
      <c r="B1036" t="inlineStr">
        <is>
          <t>Employee 1035</t>
        </is>
      </c>
      <c r="C1036" t="inlineStr">
        <is>
          <t>emp1035@company.com</t>
        </is>
      </c>
      <c r="D1036" t="inlineStr">
        <is>
          <t>HR</t>
        </is>
      </c>
      <c r="E1036" t="n">
        <v>97040</v>
      </c>
      <c r="F1036" t="inlineStr">
        <is>
          <t>2024-02-14</t>
        </is>
      </c>
      <c r="G1036" t="inlineStr">
        <is>
          <t xml:space="preserve">Lorem ipsum dolor sit amet, consectetur adipiscing elit. Sed do eiusmod tempor incididunt ut labore </t>
        </is>
      </c>
    </row>
    <row r="1037">
      <c r="A1037" t="n">
        <v>1036</v>
      </c>
      <c r="B1037" t="inlineStr">
        <is>
          <t>Employee 1036</t>
        </is>
      </c>
      <c r="C1037" t="inlineStr">
        <is>
          <t>emp1036@company.com</t>
        </is>
      </c>
      <c r="D1037" t="inlineStr">
        <is>
          <t>HR</t>
        </is>
      </c>
      <c r="E1037" t="n">
        <v>56756</v>
      </c>
      <c r="F1037" t="inlineStr">
        <is>
          <t>2024-05-09</t>
        </is>
      </c>
      <c r="G1037" t="inlineStr">
        <is>
          <t xml:space="preserve">Lorem ipsum dolor sit amet, consectetur adipiscing elit. Sed do eiusmod tempor incididunt ut labore </t>
        </is>
      </c>
    </row>
    <row r="1038">
      <c r="A1038" t="n">
        <v>1037</v>
      </c>
      <c r="B1038" t="inlineStr">
        <is>
          <t>Employee 1037</t>
        </is>
      </c>
      <c r="C1038" t="inlineStr">
        <is>
          <t>emp1037@company.com</t>
        </is>
      </c>
      <c r="D1038" t="inlineStr">
        <is>
          <t>Marketing</t>
        </is>
      </c>
      <c r="E1038" t="n">
        <v>148783</v>
      </c>
      <c r="F1038" t="inlineStr">
        <is>
          <t>2024-08-25</t>
        </is>
      </c>
      <c r="G1038" t="inlineStr">
        <is>
          <t xml:space="preserve">Lorem ipsum dolor sit amet, consectetur adipiscing elit. Sed do eiusmod tempor incididunt ut labore </t>
        </is>
      </c>
    </row>
    <row r="1039">
      <c r="A1039" t="n">
        <v>1038</v>
      </c>
      <c r="B1039" t="inlineStr">
        <is>
          <t>Employee 1038</t>
        </is>
      </c>
      <c r="C1039" t="inlineStr">
        <is>
          <t>emp1038@company.com</t>
        </is>
      </c>
      <c r="D1039" t="inlineStr">
        <is>
          <t>Marketing</t>
        </is>
      </c>
      <c r="E1039" t="n">
        <v>142327</v>
      </c>
      <c r="F1039" t="inlineStr">
        <is>
          <t>2024-06-11</t>
        </is>
      </c>
      <c r="G1039" t="inlineStr">
        <is>
          <t xml:space="preserve">Lorem ipsum dolor sit amet, consectetur adipiscing elit. Sed do eiusmod tempor incididunt ut labore </t>
        </is>
      </c>
    </row>
    <row r="1040">
      <c r="A1040" t="n">
        <v>1039</v>
      </c>
      <c r="B1040" t="inlineStr">
        <is>
          <t>Employee 1039</t>
        </is>
      </c>
      <c r="C1040" t="inlineStr">
        <is>
          <t>emp1039@company.com</t>
        </is>
      </c>
      <c r="D1040" t="inlineStr">
        <is>
          <t>HR</t>
        </is>
      </c>
      <c r="E1040" t="n">
        <v>77829</v>
      </c>
      <c r="F1040" t="inlineStr">
        <is>
          <t>2024-01-20</t>
        </is>
      </c>
      <c r="G1040" t="inlineStr">
        <is>
          <t xml:space="preserve">Lorem ipsum dolor sit amet, consectetur adipiscing elit. Sed do eiusmod tempor incididunt ut labore </t>
        </is>
      </c>
    </row>
    <row r="1041">
      <c r="A1041" t="n">
        <v>1040</v>
      </c>
      <c r="B1041" t="inlineStr">
        <is>
          <t>Employee 1040</t>
        </is>
      </c>
      <c r="C1041" t="inlineStr">
        <is>
          <t>emp1040@company.com</t>
        </is>
      </c>
      <c r="D1041" t="inlineStr">
        <is>
          <t>Finance</t>
        </is>
      </c>
      <c r="E1041" t="n">
        <v>86153</v>
      </c>
      <c r="F1041" t="inlineStr">
        <is>
          <t>2024-09-28</t>
        </is>
      </c>
      <c r="G1041" t="inlineStr">
        <is>
          <t xml:space="preserve">Lorem ipsum dolor sit amet, consectetur adipiscing elit. Sed do eiusmod tempor incididunt ut labore </t>
        </is>
      </c>
    </row>
    <row r="1042">
      <c r="A1042" t="n">
        <v>1041</v>
      </c>
      <c r="B1042" t="inlineStr">
        <is>
          <t>Employee 1041</t>
        </is>
      </c>
      <c r="C1042" t="inlineStr">
        <is>
          <t>emp1041@company.com</t>
        </is>
      </c>
      <c r="D1042" t="inlineStr">
        <is>
          <t>HR</t>
        </is>
      </c>
      <c r="E1042" t="n">
        <v>71692</v>
      </c>
      <c r="F1042" t="inlineStr">
        <is>
          <t>2024-03-03</t>
        </is>
      </c>
      <c r="G1042" t="inlineStr">
        <is>
          <t xml:space="preserve">Lorem ipsum dolor sit amet, consectetur adipiscing elit. Sed do eiusmod tempor incididunt ut labore </t>
        </is>
      </c>
    </row>
    <row r="1043">
      <c r="A1043" t="n">
        <v>1042</v>
      </c>
      <c r="B1043" t="inlineStr">
        <is>
          <t>Employee 1042</t>
        </is>
      </c>
      <c r="C1043" t="inlineStr">
        <is>
          <t>emp1042@company.com</t>
        </is>
      </c>
      <c r="D1043" t="inlineStr">
        <is>
          <t>Engineering</t>
        </is>
      </c>
      <c r="E1043" t="n">
        <v>104576</v>
      </c>
      <c r="F1043" t="inlineStr">
        <is>
          <t>2024-10-22</t>
        </is>
      </c>
      <c r="G1043" t="inlineStr">
        <is>
          <t xml:space="preserve">Lorem ipsum dolor sit amet, consectetur adipiscing elit. Sed do eiusmod tempor incididunt ut labore </t>
        </is>
      </c>
    </row>
    <row r="1044">
      <c r="A1044" t="n">
        <v>1043</v>
      </c>
      <c r="B1044" t="inlineStr">
        <is>
          <t>Employee 1043</t>
        </is>
      </c>
      <c r="C1044" t="inlineStr">
        <is>
          <t>emp1043@company.com</t>
        </is>
      </c>
      <c r="D1044" t="inlineStr">
        <is>
          <t>Finance</t>
        </is>
      </c>
      <c r="E1044" t="n">
        <v>120834</v>
      </c>
      <c r="F1044" t="inlineStr">
        <is>
          <t>2024-09-04</t>
        </is>
      </c>
      <c r="G1044" t="inlineStr">
        <is>
          <t xml:space="preserve">Lorem ipsum dolor sit amet, consectetur adipiscing elit. Sed do eiusmod tempor incididunt ut labore </t>
        </is>
      </c>
    </row>
    <row r="1045">
      <c r="A1045" t="n">
        <v>1044</v>
      </c>
      <c r="B1045" t="inlineStr">
        <is>
          <t>Employee 1044</t>
        </is>
      </c>
      <c r="C1045" t="inlineStr">
        <is>
          <t>emp1044@company.com</t>
        </is>
      </c>
      <c r="D1045" t="inlineStr">
        <is>
          <t>Sales</t>
        </is>
      </c>
      <c r="E1045" t="n">
        <v>96809</v>
      </c>
      <c r="F1045" t="inlineStr">
        <is>
          <t>2024-02-02</t>
        </is>
      </c>
      <c r="G1045" t="inlineStr">
        <is>
          <t xml:space="preserve">Lorem ipsum dolor sit amet, consectetur adipiscing elit. Sed do eiusmod tempor incididunt ut labore </t>
        </is>
      </c>
    </row>
    <row r="1046">
      <c r="A1046" t="n">
        <v>1045</v>
      </c>
      <c r="B1046" t="inlineStr">
        <is>
          <t>Employee 1045</t>
        </is>
      </c>
      <c r="C1046" t="inlineStr">
        <is>
          <t>emp1045@company.com</t>
        </is>
      </c>
      <c r="D1046" t="inlineStr">
        <is>
          <t>Finance</t>
        </is>
      </c>
      <c r="E1046" t="n">
        <v>107973</v>
      </c>
      <c r="F1046" t="inlineStr">
        <is>
          <t>2024-09-08</t>
        </is>
      </c>
      <c r="G1046" t="inlineStr">
        <is>
          <t xml:space="preserve">Lorem ipsum dolor sit amet, consectetur adipiscing elit. Sed do eiusmod tempor incididunt ut labore </t>
        </is>
      </c>
    </row>
    <row r="1047">
      <c r="A1047" t="n">
        <v>1046</v>
      </c>
      <c r="B1047" t="inlineStr">
        <is>
          <t>Employee 1046</t>
        </is>
      </c>
      <c r="C1047" t="inlineStr">
        <is>
          <t>emp1046@company.com</t>
        </is>
      </c>
      <c r="D1047" t="inlineStr">
        <is>
          <t>HR</t>
        </is>
      </c>
      <c r="E1047" t="n">
        <v>126107</v>
      </c>
      <c r="F1047" t="inlineStr">
        <is>
          <t>2024-06-20</t>
        </is>
      </c>
      <c r="G1047" t="inlineStr">
        <is>
          <t xml:space="preserve">Lorem ipsum dolor sit amet, consectetur adipiscing elit. Sed do eiusmod tempor incididunt ut labore </t>
        </is>
      </c>
    </row>
    <row r="1048">
      <c r="A1048" t="n">
        <v>1047</v>
      </c>
      <c r="B1048" t="inlineStr">
        <is>
          <t>Employee 1047</t>
        </is>
      </c>
      <c r="C1048" t="inlineStr">
        <is>
          <t>emp1047@company.com</t>
        </is>
      </c>
      <c r="D1048" t="inlineStr">
        <is>
          <t>Engineering</t>
        </is>
      </c>
      <c r="E1048" t="n">
        <v>104622</v>
      </c>
      <c r="F1048" t="inlineStr">
        <is>
          <t>2024-11-15</t>
        </is>
      </c>
      <c r="G1048" t="inlineStr">
        <is>
          <t xml:space="preserve">Lorem ipsum dolor sit amet, consectetur adipiscing elit. Sed do eiusmod tempor incididunt ut labore </t>
        </is>
      </c>
    </row>
    <row r="1049">
      <c r="A1049" t="n">
        <v>1048</v>
      </c>
      <c r="B1049" t="inlineStr">
        <is>
          <t>Employee 1048</t>
        </is>
      </c>
      <c r="C1049" t="inlineStr">
        <is>
          <t>emp1048@company.com</t>
        </is>
      </c>
      <c r="D1049" t="inlineStr">
        <is>
          <t>Marketing</t>
        </is>
      </c>
      <c r="E1049" t="n">
        <v>109362</v>
      </c>
      <c r="F1049" t="inlineStr">
        <is>
          <t>2024-12-01</t>
        </is>
      </c>
      <c r="G1049" t="inlineStr">
        <is>
          <t xml:space="preserve">Lorem ipsum dolor sit amet, consectetur adipiscing elit. Sed do eiusmod tempor incididunt ut labore </t>
        </is>
      </c>
    </row>
    <row r="1050">
      <c r="A1050" t="n">
        <v>1049</v>
      </c>
      <c r="B1050" t="inlineStr">
        <is>
          <t>Employee 1049</t>
        </is>
      </c>
      <c r="C1050" t="inlineStr">
        <is>
          <t>emp1049@company.com</t>
        </is>
      </c>
      <c r="D1050" t="inlineStr">
        <is>
          <t>Finance</t>
        </is>
      </c>
      <c r="E1050" t="n">
        <v>60762</v>
      </c>
      <c r="F1050" t="inlineStr">
        <is>
          <t>2024-12-21</t>
        </is>
      </c>
      <c r="G1050" t="inlineStr">
        <is>
          <t xml:space="preserve">Lorem ipsum dolor sit amet, consectetur adipiscing elit. Sed do eiusmod tempor incididunt ut labore </t>
        </is>
      </c>
    </row>
    <row r="1051">
      <c r="A1051" t="n">
        <v>1050</v>
      </c>
      <c r="B1051" t="inlineStr">
        <is>
          <t>Employee 1050</t>
        </is>
      </c>
      <c r="C1051" t="inlineStr">
        <is>
          <t>emp1050@company.com</t>
        </is>
      </c>
      <c r="D1051" t="inlineStr">
        <is>
          <t>HR</t>
        </is>
      </c>
      <c r="E1051" t="n">
        <v>90418</v>
      </c>
      <c r="F1051" t="inlineStr">
        <is>
          <t>2024-07-10</t>
        </is>
      </c>
      <c r="G1051" t="inlineStr">
        <is>
          <t xml:space="preserve">Lorem ipsum dolor sit amet, consectetur adipiscing elit. Sed do eiusmod tempor incididunt ut labore </t>
        </is>
      </c>
    </row>
    <row r="1052">
      <c r="A1052" t="n">
        <v>1051</v>
      </c>
      <c r="B1052" t="inlineStr">
        <is>
          <t>Employee 1051</t>
        </is>
      </c>
      <c r="C1052" t="inlineStr">
        <is>
          <t>emp1051@company.com</t>
        </is>
      </c>
      <c r="D1052" t="inlineStr">
        <is>
          <t>Engineering</t>
        </is>
      </c>
      <c r="E1052" t="n">
        <v>72707</v>
      </c>
      <c r="F1052" t="inlineStr">
        <is>
          <t>2024-11-08</t>
        </is>
      </c>
      <c r="G1052" t="inlineStr">
        <is>
          <t xml:space="preserve">Lorem ipsum dolor sit amet, consectetur adipiscing elit. Sed do eiusmod tempor incididunt ut labore </t>
        </is>
      </c>
    </row>
    <row r="1053">
      <c r="A1053" t="n">
        <v>1052</v>
      </c>
      <c r="B1053" t="inlineStr">
        <is>
          <t>Employee 1052</t>
        </is>
      </c>
      <c r="C1053" t="inlineStr">
        <is>
          <t>emp1052@company.com</t>
        </is>
      </c>
      <c r="D1053" t="inlineStr">
        <is>
          <t>Marketing</t>
        </is>
      </c>
      <c r="E1053" t="n">
        <v>61701</v>
      </c>
      <c r="F1053" t="inlineStr">
        <is>
          <t>2024-01-05</t>
        </is>
      </c>
      <c r="G1053" t="inlineStr">
        <is>
          <t xml:space="preserve">Lorem ipsum dolor sit amet, consectetur adipiscing elit. Sed do eiusmod tempor incididunt ut labore </t>
        </is>
      </c>
    </row>
    <row r="1054">
      <c r="A1054" t="n">
        <v>1053</v>
      </c>
      <c r="B1054" t="inlineStr">
        <is>
          <t>Employee 1053</t>
        </is>
      </c>
      <c r="C1054" t="inlineStr">
        <is>
          <t>emp1053@company.com</t>
        </is>
      </c>
      <c r="D1054" t="inlineStr">
        <is>
          <t>Marketing</t>
        </is>
      </c>
      <c r="E1054" t="n">
        <v>53664</v>
      </c>
      <c r="F1054" t="inlineStr">
        <is>
          <t>2024-07-26</t>
        </is>
      </c>
      <c r="G1054" t="inlineStr">
        <is>
          <t xml:space="preserve">Lorem ipsum dolor sit amet, consectetur adipiscing elit. Sed do eiusmod tempor incididunt ut labore </t>
        </is>
      </c>
    </row>
    <row r="1055">
      <c r="A1055" t="n">
        <v>1054</v>
      </c>
      <c r="B1055" t="inlineStr">
        <is>
          <t>Employee 1054</t>
        </is>
      </c>
      <c r="C1055" t="inlineStr">
        <is>
          <t>emp1054@company.com</t>
        </is>
      </c>
      <c r="D1055" t="inlineStr">
        <is>
          <t>HR</t>
        </is>
      </c>
      <c r="E1055" t="n">
        <v>75470</v>
      </c>
      <c r="F1055" t="inlineStr">
        <is>
          <t>2024-04-22</t>
        </is>
      </c>
      <c r="G1055" t="inlineStr">
        <is>
          <t xml:space="preserve">Lorem ipsum dolor sit amet, consectetur adipiscing elit. Sed do eiusmod tempor incididunt ut labore </t>
        </is>
      </c>
    </row>
    <row r="1056">
      <c r="A1056" t="n">
        <v>1055</v>
      </c>
      <c r="B1056" t="inlineStr">
        <is>
          <t>Employee 1055</t>
        </is>
      </c>
      <c r="C1056" t="inlineStr">
        <is>
          <t>emp1055@company.com</t>
        </is>
      </c>
      <c r="D1056" t="inlineStr">
        <is>
          <t>Sales</t>
        </is>
      </c>
      <c r="E1056" t="n">
        <v>117623</v>
      </c>
      <c r="F1056" t="inlineStr">
        <is>
          <t>2024-11-14</t>
        </is>
      </c>
      <c r="G1056" t="inlineStr">
        <is>
          <t xml:space="preserve">Lorem ipsum dolor sit amet, consectetur adipiscing elit. Sed do eiusmod tempor incididunt ut labore </t>
        </is>
      </c>
    </row>
    <row r="1057">
      <c r="A1057" t="n">
        <v>1056</v>
      </c>
      <c r="B1057" t="inlineStr">
        <is>
          <t>Employee 1056</t>
        </is>
      </c>
      <c r="C1057" t="inlineStr">
        <is>
          <t>emp1056@company.com</t>
        </is>
      </c>
      <c r="D1057" t="inlineStr">
        <is>
          <t>Engineering</t>
        </is>
      </c>
      <c r="E1057" t="n">
        <v>141599</v>
      </c>
      <c r="F1057" t="inlineStr">
        <is>
          <t>2024-02-09</t>
        </is>
      </c>
      <c r="G1057" t="inlineStr">
        <is>
          <t xml:space="preserve">Lorem ipsum dolor sit amet, consectetur adipiscing elit. Sed do eiusmod tempor incididunt ut labore </t>
        </is>
      </c>
    </row>
    <row r="1058">
      <c r="A1058" t="n">
        <v>1057</v>
      </c>
      <c r="B1058" t="inlineStr">
        <is>
          <t>Employee 1057</t>
        </is>
      </c>
      <c r="C1058" t="inlineStr">
        <is>
          <t>emp1057@company.com</t>
        </is>
      </c>
      <c r="D1058" t="inlineStr">
        <is>
          <t>Sales</t>
        </is>
      </c>
      <c r="E1058" t="n">
        <v>94172</v>
      </c>
      <c r="F1058" t="inlineStr">
        <is>
          <t>2024-12-20</t>
        </is>
      </c>
      <c r="G1058" t="inlineStr">
        <is>
          <t xml:space="preserve">Lorem ipsum dolor sit amet, consectetur adipiscing elit. Sed do eiusmod tempor incididunt ut labore </t>
        </is>
      </c>
    </row>
    <row r="1059">
      <c r="A1059" t="n">
        <v>1058</v>
      </c>
      <c r="B1059" t="inlineStr">
        <is>
          <t>Employee 1058</t>
        </is>
      </c>
      <c r="C1059" t="inlineStr">
        <is>
          <t>emp1058@company.com</t>
        </is>
      </c>
      <c r="D1059" t="inlineStr">
        <is>
          <t>Sales</t>
        </is>
      </c>
      <c r="E1059" t="n">
        <v>67290</v>
      </c>
      <c r="F1059" t="inlineStr">
        <is>
          <t>2024-06-04</t>
        </is>
      </c>
      <c r="G1059" t="inlineStr">
        <is>
          <t xml:space="preserve">Lorem ipsum dolor sit amet, consectetur adipiscing elit. Sed do eiusmod tempor incididunt ut labore </t>
        </is>
      </c>
    </row>
    <row r="1060">
      <c r="A1060" t="n">
        <v>1059</v>
      </c>
      <c r="B1060" t="inlineStr">
        <is>
          <t>Employee 1059</t>
        </is>
      </c>
      <c r="C1060" t="inlineStr">
        <is>
          <t>emp1059@company.com</t>
        </is>
      </c>
      <c r="D1060" t="inlineStr">
        <is>
          <t>Sales</t>
        </is>
      </c>
      <c r="E1060" t="n">
        <v>109713</v>
      </c>
      <c r="F1060" t="inlineStr">
        <is>
          <t>2024-05-22</t>
        </is>
      </c>
      <c r="G1060" t="inlineStr">
        <is>
          <t xml:space="preserve">Lorem ipsum dolor sit amet, consectetur adipiscing elit. Sed do eiusmod tempor incididunt ut labore </t>
        </is>
      </c>
    </row>
    <row r="1061">
      <c r="A1061" t="n">
        <v>1060</v>
      </c>
      <c r="B1061" t="inlineStr">
        <is>
          <t>Employee 1060</t>
        </is>
      </c>
      <c r="C1061" t="inlineStr">
        <is>
          <t>emp1060@company.com</t>
        </is>
      </c>
      <c r="D1061" t="inlineStr">
        <is>
          <t>Sales</t>
        </is>
      </c>
      <c r="E1061" t="n">
        <v>98940</v>
      </c>
      <c r="F1061" t="inlineStr">
        <is>
          <t>2024-02-14</t>
        </is>
      </c>
      <c r="G1061" t="inlineStr">
        <is>
          <t xml:space="preserve">Lorem ipsum dolor sit amet, consectetur adipiscing elit. Sed do eiusmod tempor incididunt ut labore </t>
        </is>
      </c>
    </row>
    <row r="1062">
      <c r="A1062" t="n">
        <v>1061</v>
      </c>
      <c r="B1062" t="inlineStr">
        <is>
          <t>Employee 1061</t>
        </is>
      </c>
      <c r="C1062" t="inlineStr">
        <is>
          <t>emp1061@company.com</t>
        </is>
      </c>
      <c r="D1062" t="inlineStr">
        <is>
          <t>HR</t>
        </is>
      </c>
      <c r="E1062" t="n">
        <v>106394</v>
      </c>
      <c r="F1062" t="inlineStr">
        <is>
          <t>2024-02-19</t>
        </is>
      </c>
      <c r="G1062" t="inlineStr">
        <is>
          <t xml:space="preserve">Lorem ipsum dolor sit amet, consectetur adipiscing elit. Sed do eiusmod tempor incididunt ut labore </t>
        </is>
      </c>
    </row>
    <row r="1063">
      <c r="A1063" t="n">
        <v>1062</v>
      </c>
      <c r="B1063" t="inlineStr">
        <is>
          <t>Employee 1062</t>
        </is>
      </c>
      <c r="C1063" t="inlineStr">
        <is>
          <t>emp1062@company.com</t>
        </is>
      </c>
      <c r="D1063" t="inlineStr">
        <is>
          <t>Engineering</t>
        </is>
      </c>
      <c r="E1063" t="n">
        <v>100381</v>
      </c>
      <c r="F1063" t="inlineStr">
        <is>
          <t>2024-03-26</t>
        </is>
      </c>
      <c r="G1063" t="inlineStr">
        <is>
          <t xml:space="preserve">Lorem ipsum dolor sit amet, consectetur adipiscing elit. Sed do eiusmod tempor incididunt ut labore </t>
        </is>
      </c>
    </row>
    <row r="1064">
      <c r="A1064" t="n">
        <v>1063</v>
      </c>
      <c r="B1064" t="inlineStr">
        <is>
          <t>Employee 1063</t>
        </is>
      </c>
      <c r="C1064" t="inlineStr">
        <is>
          <t>emp1063@company.com</t>
        </is>
      </c>
      <c r="D1064" t="inlineStr">
        <is>
          <t>HR</t>
        </is>
      </c>
      <c r="E1064" t="n">
        <v>112481</v>
      </c>
      <c r="F1064" t="inlineStr">
        <is>
          <t>2024-08-26</t>
        </is>
      </c>
      <c r="G1064" t="inlineStr">
        <is>
          <t xml:space="preserve">Lorem ipsum dolor sit amet, consectetur adipiscing elit. Sed do eiusmod tempor incididunt ut labore </t>
        </is>
      </c>
    </row>
    <row r="1065">
      <c r="A1065" t="n">
        <v>1064</v>
      </c>
      <c r="B1065" t="inlineStr">
        <is>
          <t>Employee 1064</t>
        </is>
      </c>
      <c r="C1065" t="inlineStr">
        <is>
          <t>emp1064@company.com</t>
        </is>
      </c>
      <c r="D1065" t="inlineStr">
        <is>
          <t>Sales</t>
        </is>
      </c>
      <c r="E1065" t="n">
        <v>78759</v>
      </c>
      <c r="F1065" t="inlineStr">
        <is>
          <t>2024-01-14</t>
        </is>
      </c>
      <c r="G1065" t="inlineStr">
        <is>
          <t xml:space="preserve">Lorem ipsum dolor sit amet, consectetur adipiscing elit. Sed do eiusmod tempor incididunt ut labore </t>
        </is>
      </c>
    </row>
    <row r="1066">
      <c r="A1066" t="n">
        <v>1065</v>
      </c>
      <c r="B1066" t="inlineStr">
        <is>
          <t>Employee 1065</t>
        </is>
      </c>
      <c r="C1066" t="inlineStr">
        <is>
          <t>emp1065@company.com</t>
        </is>
      </c>
      <c r="D1066" t="inlineStr">
        <is>
          <t>Sales</t>
        </is>
      </c>
      <c r="E1066" t="n">
        <v>93735</v>
      </c>
      <c r="F1066" t="inlineStr">
        <is>
          <t>2024-04-15</t>
        </is>
      </c>
      <c r="G1066" t="inlineStr">
        <is>
          <t xml:space="preserve">Lorem ipsum dolor sit amet, consectetur adipiscing elit. Sed do eiusmod tempor incididunt ut labore </t>
        </is>
      </c>
    </row>
    <row r="1067">
      <c r="A1067" t="n">
        <v>1066</v>
      </c>
      <c r="B1067" t="inlineStr">
        <is>
          <t>Employee 1066</t>
        </is>
      </c>
      <c r="C1067" t="inlineStr">
        <is>
          <t>emp1066@company.com</t>
        </is>
      </c>
      <c r="D1067" t="inlineStr">
        <is>
          <t>Marketing</t>
        </is>
      </c>
      <c r="E1067" t="n">
        <v>112701</v>
      </c>
      <c r="F1067" t="inlineStr">
        <is>
          <t>2024-11-15</t>
        </is>
      </c>
      <c r="G1067" t="inlineStr">
        <is>
          <t xml:space="preserve">Lorem ipsum dolor sit amet, consectetur adipiscing elit. Sed do eiusmod tempor incididunt ut labore </t>
        </is>
      </c>
    </row>
    <row r="1068">
      <c r="A1068" t="n">
        <v>1067</v>
      </c>
      <c r="B1068" t="inlineStr">
        <is>
          <t>Employee 1067</t>
        </is>
      </c>
      <c r="C1068" t="inlineStr">
        <is>
          <t>emp1067@company.com</t>
        </is>
      </c>
      <c r="D1068" t="inlineStr">
        <is>
          <t>HR</t>
        </is>
      </c>
      <c r="E1068" t="n">
        <v>78804</v>
      </c>
      <c r="F1068" t="inlineStr">
        <is>
          <t>2024-04-08</t>
        </is>
      </c>
      <c r="G1068" t="inlineStr">
        <is>
          <t xml:space="preserve">Lorem ipsum dolor sit amet, consectetur adipiscing elit. Sed do eiusmod tempor incididunt ut labore </t>
        </is>
      </c>
    </row>
    <row r="1069">
      <c r="A1069" t="n">
        <v>1068</v>
      </c>
      <c r="B1069" t="inlineStr">
        <is>
          <t>Employee 1068</t>
        </is>
      </c>
      <c r="C1069" t="inlineStr">
        <is>
          <t>emp1068@company.com</t>
        </is>
      </c>
      <c r="D1069" t="inlineStr">
        <is>
          <t>Engineering</t>
        </is>
      </c>
      <c r="E1069" t="n">
        <v>77134</v>
      </c>
      <c r="F1069" t="inlineStr">
        <is>
          <t>2024-06-15</t>
        </is>
      </c>
      <c r="G1069" t="inlineStr">
        <is>
          <t xml:space="preserve">Lorem ipsum dolor sit amet, consectetur adipiscing elit. Sed do eiusmod tempor incididunt ut labore </t>
        </is>
      </c>
    </row>
    <row r="1070">
      <c r="A1070" t="n">
        <v>1069</v>
      </c>
      <c r="B1070" t="inlineStr">
        <is>
          <t>Employee 1069</t>
        </is>
      </c>
      <c r="C1070" t="inlineStr">
        <is>
          <t>emp1069@company.com</t>
        </is>
      </c>
      <c r="D1070" t="inlineStr">
        <is>
          <t>Finance</t>
        </is>
      </c>
      <c r="E1070" t="n">
        <v>81168</v>
      </c>
      <c r="F1070" t="inlineStr">
        <is>
          <t>2024-01-24</t>
        </is>
      </c>
      <c r="G1070" t="inlineStr">
        <is>
          <t xml:space="preserve">Lorem ipsum dolor sit amet, consectetur adipiscing elit. Sed do eiusmod tempor incididunt ut labore </t>
        </is>
      </c>
    </row>
    <row r="1071">
      <c r="A1071" t="n">
        <v>1070</v>
      </c>
      <c r="B1071" t="inlineStr">
        <is>
          <t>Employee 1070</t>
        </is>
      </c>
      <c r="C1071" t="inlineStr">
        <is>
          <t>emp1070@company.com</t>
        </is>
      </c>
      <c r="D1071" t="inlineStr">
        <is>
          <t>Sales</t>
        </is>
      </c>
      <c r="E1071" t="n">
        <v>105510</v>
      </c>
      <c r="F1071" t="inlineStr">
        <is>
          <t>2024-11-25</t>
        </is>
      </c>
      <c r="G1071" t="inlineStr">
        <is>
          <t xml:space="preserve">Lorem ipsum dolor sit amet, consectetur adipiscing elit. Sed do eiusmod tempor incididunt ut labore </t>
        </is>
      </c>
    </row>
    <row r="1072">
      <c r="A1072" t="n">
        <v>1071</v>
      </c>
      <c r="B1072" t="inlineStr">
        <is>
          <t>Employee 1071</t>
        </is>
      </c>
      <c r="C1072" t="inlineStr">
        <is>
          <t>emp1071@company.com</t>
        </is>
      </c>
      <c r="D1072" t="inlineStr">
        <is>
          <t>Marketing</t>
        </is>
      </c>
      <c r="E1072" t="n">
        <v>113932</v>
      </c>
      <c r="F1072" t="inlineStr">
        <is>
          <t>2024-10-07</t>
        </is>
      </c>
      <c r="G1072" t="inlineStr">
        <is>
          <t xml:space="preserve">Lorem ipsum dolor sit amet, consectetur adipiscing elit. Sed do eiusmod tempor incididunt ut labore </t>
        </is>
      </c>
    </row>
    <row r="1073">
      <c r="A1073" t="n">
        <v>1072</v>
      </c>
      <c r="B1073" t="inlineStr">
        <is>
          <t>Employee 1072</t>
        </is>
      </c>
      <c r="C1073" t="inlineStr">
        <is>
          <t>emp1072@company.com</t>
        </is>
      </c>
      <c r="D1073" t="inlineStr">
        <is>
          <t>Marketing</t>
        </is>
      </c>
      <c r="E1073" t="n">
        <v>99960</v>
      </c>
      <c r="F1073" t="inlineStr">
        <is>
          <t>2024-07-21</t>
        </is>
      </c>
      <c r="G1073" t="inlineStr">
        <is>
          <t xml:space="preserve">Lorem ipsum dolor sit amet, consectetur adipiscing elit. Sed do eiusmod tempor incididunt ut labore </t>
        </is>
      </c>
    </row>
    <row r="1074">
      <c r="A1074" t="n">
        <v>1073</v>
      </c>
      <c r="B1074" t="inlineStr">
        <is>
          <t>Employee 1073</t>
        </is>
      </c>
      <c r="C1074" t="inlineStr">
        <is>
          <t>emp1073@company.com</t>
        </is>
      </c>
      <c r="D1074" t="inlineStr">
        <is>
          <t>HR</t>
        </is>
      </c>
      <c r="E1074" t="n">
        <v>79838</v>
      </c>
      <c r="F1074" t="inlineStr">
        <is>
          <t>2024-07-24</t>
        </is>
      </c>
      <c r="G1074" t="inlineStr">
        <is>
          <t xml:space="preserve">Lorem ipsum dolor sit amet, consectetur adipiscing elit. Sed do eiusmod tempor incididunt ut labore </t>
        </is>
      </c>
    </row>
    <row r="1075">
      <c r="A1075" t="n">
        <v>1074</v>
      </c>
      <c r="B1075" t="inlineStr">
        <is>
          <t>Employee 1074</t>
        </is>
      </c>
      <c r="C1075" t="inlineStr">
        <is>
          <t>emp1074@company.com</t>
        </is>
      </c>
      <c r="D1075" t="inlineStr">
        <is>
          <t>Sales</t>
        </is>
      </c>
      <c r="E1075" t="n">
        <v>148631</v>
      </c>
      <c r="F1075" t="inlineStr">
        <is>
          <t>2024-05-20</t>
        </is>
      </c>
      <c r="G1075" t="inlineStr">
        <is>
          <t xml:space="preserve">Lorem ipsum dolor sit amet, consectetur adipiscing elit. Sed do eiusmod tempor incididunt ut labore </t>
        </is>
      </c>
    </row>
    <row r="1076">
      <c r="A1076" t="n">
        <v>1075</v>
      </c>
      <c r="B1076" t="inlineStr">
        <is>
          <t>Employee 1075</t>
        </is>
      </c>
      <c r="C1076" t="inlineStr">
        <is>
          <t>emp1075@company.com</t>
        </is>
      </c>
      <c r="D1076" t="inlineStr">
        <is>
          <t>Finance</t>
        </is>
      </c>
      <c r="E1076" t="n">
        <v>83931</v>
      </c>
      <c r="F1076" t="inlineStr">
        <is>
          <t>2024-01-25</t>
        </is>
      </c>
      <c r="G1076" t="inlineStr">
        <is>
          <t xml:space="preserve">Lorem ipsum dolor sit amet, consectetur adipiscing elit. Sed do eiusmod tempor incididunt ut labore </t>
        </is>
      </c>
    </row>
    <row r="1077">
      <c r="A1077" t="n">
        <v>1076</v>
      </c>
      <c r="B1077" t="inlineStr">
        <is>
          <t>Employee 1076</t>
        </is>
      </c>
      <c r="C1077" t="inlineStr">
        <is>
          <t>emp1076@company.com</t>
        </is>
      </c>
      <c r="D1077" t="inlineStr">
        <is>
          <t>Marketing</t>
        </is>
      </c>
      <c r="E1077" t="n">
        <v>76356</v>
      </c>
      <c r="F1077" t="inlineStr">
        <is>
          <t>2024-09-27</t>
        </is>
      </c>
      <c r="G1077" t="inlineStr">
        <is>
          <t xml:space="preserve">Lorem ipsum dolor sit amet, consectetur adipiscing elit. Sed do eiusmod tempor incididunt ut labore </t>
        </is>
      </c>
    </row>
    <row r="1078">
      <c r="A1078" t="n">
        <v>1077</v>
      </c>
      <c r="B1078" t="inlineStr">
        <is>
          <t>Employee 1077</t>
        </is>
      </c>
      <c r="C1078" t="inlineStr">
        <is>
          <t>emp1077@company.com</t>
        </is>
      </c>
      <c r="D1078" t="inlineStr">
        <is>
          <t>Sales</t>
        </is>
      </c>
      <c r="E1078" t="n">
        <v>94100</v>
      </c>
      <c r="F1078" t="inlineStr">
        <is>
          <t>2024-12-23</t>
        </is>
      </c>
      <c r="G1078" t="inlineStr">
        <is>
          <t xml:space="preserve">Lorem ipsum dolor sit amet, consectetur adipiscing elit. Sed do eiusmod tempor incididunt ut labore </t>
        </is>
      </c>
    </row>
    <row r="1079">
      <c r="A1079" t="n">
        <v>1078</v>
      </c>
      <c r="B1079" t="inlineStr">
        <is>
          <t>Employee 1078</t>
        </is>
      </c>
      <c r="C1079" t="inlineStr">
        <is>
          <t>emp1078@company.com</t>
        </is>
      </c>
      <c r="D1079" t="inlineStr">
        <is>
          <t>Engineering</t>
        </is>
      </c>
      <c r="E1079" t="n">
        <v>113083</v>
      </c>
      <c r="F1079" t="inlineStr">
        <is>
          <t>2024-02-21</t>
        </is>
      </c>
      <c r="G1079" t="inlineStr">
        <is>
          <t xml:space="preserve">Lorem ipsum dolor sit amet, consectetur adipiscing elit. Sed do eiusmod tempor incididunt ut labore </t>
        </is>
      </c>
    </row>
    <row r="1080">
      <c r="A1080" t="n">
        <v>1079</v>
      </c>
      <c r="B1080" t="inlineStr">
        <is>
          <t>Employee 1079</t>
        </is>
      </c>
      <c r="C1080" t="inlineStr">
        <is>
          <t>emp1079@company.com</t>
        </is>
      </c>
      <c r="D1080" t="inlineStr">
        <is>
          <t>Marketing</t>
        </is>
      </c>
      <c r="E1080" t="n">
        <v>62836</v>
      </c>
      <c r="F1080" t="inlineStr">
        <is>
          <t>2024-02-15</t>
        </is>
      </c>
      <c r="G1080" t="inlineStr">
        <is>
          <t xml:space="preserve">Lorem ipsum dolor sit amet, consectetur adipiscing elit. Sed do eiusmod tempor incididunt ut labore </t>
        </is>
      </c>
    </row>
    <row r="1081">
      <c r="A1081" t="n">
        <v>1080</v>
      </c>
      <c r="B1081" t="inlineStr">
        <is>
          <t>Employee 1080</t>
        </is>
      </c>
      <c r="C1081" t="inlineStr">
        <is>
          <t>emp1080@company.com</t>
        </is>
      </c>
      <c r="D1081" t="inlineStr">
        <is>
          <t>Sales</t>
        </is>
      </c>
      <c r="E1081" t="n">
        <v>87869</v>
      </c>
      <c r="F1081" t="inlineStr">
        <is>
          <t>2024-02-11</t>
        </is>
      </c>
      <c r="G1081" t="inlineStr">
        <is>
          <t xml:space="preserve">Lorem ipsum dolor sit amet, consectetur adipiscing elit. Sed do eiusmod tempor incididunt ut labore </t>
        </is>
      </c>
    </row>
    <row r="1082">
      <c r="A1082" t="n">
        <v>1081</v>
      </c>
      <c r="B1082" t="inlineStr">
        <is>
          <t>Employee 1081</t>
        </is>
      </c>
      <c r="C1082" t="inlineStr">
        <is>
          <t>emp1081@company.com</t>
        </is>
      </c>
      <c r="D1082" t="inlineStr">
        <is>
          <t>HR</t>
        </is>
      </c>
      <c r="E1082" t="n">
        <v>91832</v>
      </c>
      <c r="F1082" t="inlineStr">
        <is>
          <t>2024-02-18</t>
        </is>
      </c>
      <c r="G1082" t="inlineStr">
        <is>
          <t xml:space="preserve">Lorem ipsum dolor sit amet, consectetur adipiscing elit. Sed do eiusmod tempor incididunt ut labore </t>
        </is>
      </c>
    </row>
    <row r="1083">
      <c r="A1083" t="n">
        <v>1082</v>
      </c>
      <c r="B1083" t="inlineStr">
        <is>
          <t>Employee 1082</t>
        </is>
      </c>
      <c r="C1083" t="inlineStr">
        <is>
          <t>emp1082@company.com</t>
        </is>
      </c>
      <c r="D1083" t="inlineStr">
        <is>
          <t>Sales</t>
        </is>
      </c>
      <c r="E1083" t="n">
        <v>137489</v>
      </c>
      <c r="F1083" t="inlineStr">
        <is>
          <t>2024-12-02</t>
        </is>
      </c>
      <c r="G1083" t="inlineStr">
        <is>
          <t xml:space="preserve">Lorem ipsum dolor sit amet, consectetur adipiscing elit. Sed do eiusmod tempor incididunt ut labore </t>
        </is>
      </c>
    </row>
    <row r="1084">
      <c r="A1084" t="n">
        <v>1083</v>
      </c>
      <c r="B1084" t="inlineStr">
        <is>
          <t>Employee 1083</t>
        </is>
      </c>
      <c r="C1084" t="inlineStr">
        <is>
          <t>emp1083@company.com</t>
        </is>
      </c>
      <c r="D1084" t="inlineStr">
        <is>
          <t>Finance</t>
        </is>
      </c>
      <c r="E1084" t="n">
        <v>105270</v>
      </c>
      <c r="F1084" t="inlineStr">
        <is>
          <t>2024-09-23</t>
        </is>
      </c>
      <c r="G1084" t="inlineStr">
        <is>
          <t xml:space="preserve">Lorem ipsum dolor sit amet, consectetur adipiscing elit. Sed do eiusmod tempor incididunt ut labore </t>
        </is>
      </c>
    </row>
    <row r="1085">
      <c r="A1085" t="n">
        <v>1084</v>
      </c>
      <c r="B1085" t="inlineStr">
        <is>
          <t>Employee 1084</t>
        </is>
      </c>
      <c r="C1085" t="inlineStr">
        <is>
          <t>emp1084@company.com</t>
        </is>
      </c>
      <c r="D1085" t="inlineStr">
        <is>
          <t>HR</t>
        </is>
      </c>
      <c r="E1085" t="n">
        <v>61202</v>
      </c>
      <c r="F1085" t="inlineStr">
        <is>
          <t>2024-11-01</t>
        </is>
      </c>
      <c r="G1085" t="inlineStr">
        <is>
          <t xml:space="preserve">Lorem ipsum dolor sit amet, consectetur adipiscing elit. Sed do eiusmod tempor incididunt ut labore </t>
        </is>
      </c>
    </row>
    <row r="1086">
      <c r="A1086" t="n">
        <v>1085</v>
      </c>
      <c r="B1086" t="inlineStr">
        <is>
          <t>Employee 1085</t>
        </is>
      </c>
      <c r="C1086" t="inlineStr">
        <is>
          <t>emp1085@company.com</t>
        </is>
      </c>
      <c r="D1086" t="inlineStr">
        <is>
          <t>HR</t>
        </is>
      </c>
      <c r="E1086" t="n">
        <v>61110</v>
      </c>
      <c r="F1086" t="inlineStr">
        <is>
          <t>2024-09-25</t>
        </is>
      </c>
      <c r="G1086" t="inlineStr">
        <is>
          <t xml:space="preserve">Lorem ipsum dolor sit amet, consectetur adipiscing elit. Sed do eiusmod tempor incididunt ut labore </t>
        </is>
      </c>
    </row>
    <row r="1087">
      <c r="A1087" t="n">
        <v>1086</v>
      </c>
      <c r="B1087" t="inlineStr">
        <is>
          <t>Employee 1086</t>
        </is>
      </c>
      <c r="C1087" t="inlineStr">
        <is>
          <t>emp1086@company.com</t>
        </is>
      </c>
      <c r="D1087" t="inlineStr">
        <is>
          <t>HR</t>
        </is>
      </c>
      <c r="E1087" t="n">
        <v>64926</v>
      </c>
      <c r="F1087" t="inlineStr">
        <is>
          <t>2024-06-12</t>
        </is>
      </c>
      <c r="G1087" t="inlineStr">
        <is>
          <t xml:space="preserve">Lorem ipsum dolor sit amet, consectetur adipiscing elit. Sed do eiusmod tempor incididunt ut labore </t>
        </is>
      </c>
    </row>
    <row r="1088">
      <c r="A1088" t="n">
        <v>1087</v>
      </c>
      <c r="B1088" t="inlineStr">
        <is>
          <t>Employee 1087</t>
        </is>
      </c>
      <c r="C1088" t="inlineStr">
        <is>
          <t>emp1087@company.com</t>
        </is>
      </c>
      <c r="D1088" t="inlineStr">
        <is>
          <t>Finance</t>
        </is>
      </c>
      <c r="E1088" t="n">
        <v>69682</v>
      </c>
      <c r="F1088" t="inlineStr">
        <is>
          <t>2024-11-27</t>
        </is>
      </c>
      <c r="G1088" t="inlineStr">
        <is>
          <t xml:space="preserve">Lorem ipsum dolor sit amet, consectetur adipiscing elit. Sed do eiusmod tempor incididunt ut labore </t>
        </is>
      </c>
    </row>
    <row r="1089">
      <c r="A1089" t="n">
        <v>1088</v>
      </c>
      <c r="B1089" t="inlineStr">
        <is>
          <t>Employee 1088</t>
        </is>
      </c>
      <c r="C1089" t="inlineStr">
        <is>
          <t>emp1088@company.com</t>
        </is>
      </c>
      <c r="D1089" t="inlineStr">
        <is>
          <t>Engineering</t>
        </is>
      </c>
      <c r="E1089" t="n">
        <v>139353</v>
      </c>
      <c r="F1089" t="inlineStr">
        <is>
          <t>2024-08-14</t>
        </is>
      </c>
      <c r="G1089" t="inlineStr">
        <is>
          <t xml:space="preserve">Lorem ipsum dolor sit amet, consectetur adipiscing elit. Sed do eiusmod tempor incididunt ut labore </t>
        </is>
      </c>
    </row>
    <row r="1090">
      <c r="A1090" t="n">
        <v>1089</v>
      </c>
      <c r="B1090" t="inlineStr">
        <is>
          <t>Employee 1089</t>
        </is>
      </c>
      <c r="C1090" t="inlineStr">
        <is>
          <t>emp1089@company.com</t>
        </is>
      </c>
      <c r="D1090" t="inlineStr">
        <is>
          <t>Marketing</t>
        </is>
      </c>
      <c r="E1090" t="n">
        <v>145876</v>
      </c>
      <c r="F1090" t="inlineStr">
        <is>
          <t>2024-04-27</t>
        </is>
      </c>
      <c r="G1090" t="inlineStr">
        <is>
          <t xml:space="preserve">Lorem ipsum dolor sit amet, consectetur adipiscing elit. Sed do eiusmod tempor incididunt ut labore </t>
        </is>
      </c>
    </row>
    <row r="1091">
      <c r="A1091" t="n">
        <v>1090</v>
      </c>
      <c r="B1091" t="inlineStr">
        <is>
          <t>Employee 1090</t>
        </is>
      </c>
      <c r="C1091" t="inlineStr">
        <is>
          <t>emp1090@company.com</t>
        </is>
      </c>
      <c r="D1091" t="inlineStr">
        <is>
          <t>Marketing</t>
        </is>
      </c>
      <c r="E1091" t="n">
        <v>86567</v>
      </c>
      <c r="F1091" t="inlineStr">
        <is>
          <t>2024-06-09</t>
        </is>
      </c>
      <c r="G1091" t="inlineStr">
        <is>
          <t xml:space="preserve">Lorem ipsum dolor sit amet, consectetur adipiscing elit. Sed do eiusmod tempor incididunt ut labore </t>
        </is>
      </c>
    </row>
    <row r="1092">
      <c r="A1092" t="n">
        <v>1091</v>
      </c>
      <c r="B1092" t="inlineStr">
        <is>
          <t>Employee 1091</t>
        </is>
      </c>
      <c r="C1092" t="inlineStr">
        <is>
          <t>emp1091@company.com</t>
        </is>
      </c>
      <c r="D1092" t="inlineStr">
        <is>
          <t>Marketing</t>
        </is>
      </c>
      <c r="E1092" t="n">
        <v>99656</v>
      </c>
      <c r="F1092" t="inlineStr">
        <is>
          <t>2024-05-22</t>
        </is>
      </c>
      <c r="G1092" t="inlineStr">
        <is>
          <t xml:space="preserve">Lorem ipsum dolor sit amet, consectetur adipiscing elit. Sed do eiusmod tempor incididunt ut labore </t>
        </is>
      </c>
    </row>
    <row r="1093">
      <c r="A1093" t="n">
        <v>1092</v>
      </c>
      <c r="B1093" t="inlineStr">
        <is>
          <t>Employee 1092</t>
        </is>
      </c>
      <c r="C1093" t="inlineStr">
        <is>
          <t>emp1092@company.com</t>
        </is>
      </c>
      <c r="D1093" t="inlineStr">
        <is>
          <t>Engineering</t>
        </is>
      </c>
      <c r="E1093" t="n">
        <v>120316</v>
      </c>
      <c r="F1093" t="inlineStr">
        <is>
          <t>2024-09-18</t>
        </is>
      </c>
      <c r="G1093" t="inlineStr">
        <is>
          <t xml:space="preserve">Lorem ipsum dolor sit amet, consectetur adipiscing elit. Sed do eiusmod tempor incididunt ut labore </t>
        </is>
      </c>
    </row>
    <row r="1094">
      <c r="A1094" t="n">
        <v>1093</v>
      </c>
      <c r="B1094" t="inlineStr">
        <is>
          <t>Employee 1093</t>
        </is>
      </c>
      <c r="C1094" t="inlineStr">
        <is>
          <t>emp1093@company.com</t>
        </is>
      </c>
      <c r="D1094" t="inlineStr">
        <is>
          <t>Finance</t>
        </is>
      </c>
      <c r="E1094" t="n">
        <v>129110</v>
      </c>
      <c r="F1094" t="inlineStr">
        <is>
          <t>2024-02-05</t>
        </is>
      </c>
      <c r="G1094" t="inlineStr">
        <is>
          <t xml:space="preserve">Lorem ipsum dolor sit amet, consectetur adipiscing elit. Sed do eiusmod tempor incididunt ut labore </t>
        </is>
      </c>
    </row>
    <row r="1095">
      <c r="A1095" t="n">
        <v>1094</v>
      </c>
      <c r="B1095" t="inlineStr">
        <is>
          <t>Employee 1094</t>
        </is>
      </c>
      <c r="C1095" t="inlineStr">
        <is>
          <t>emp1094@company.com</t>
        </is>
      </c>
      <c r="D1095" t="inlineStr">
        <is>
          <t>Marketing</t>
        </is>
      </c>
      <c r="E1095" t="n">
        <v>66036</v>
      </c>
      <c r="F1095" t="inlineStr">
        <is>
          <t>2024-10-13</t>
        </is>
      </c>
      <c r="G1095" t="inlineStr">
        <is>
          <t xml:space="preserve">Lorem ipsum dolor sit amet, consectetur adipiscing elit. Sed do eiusmod tempor incididunt ut labore </t>
        </is>
      </c>
    </row>
    <row r="1096">
      <c r="A1096" t="n">
        <v>1095</v>
      </c>
      <c r="B1096" t="inlineStr">
        <is>
          <t>Employee 1095</t>
        </is>
      </c>
      <c r="C1096" t="inlineStr">
        <is>
          <t>emp1095@company.com</t>
        </is>
      </c>
      <c r="D1096" t="inlineStr">
        <is>
          <t>Engineering</t>
        </is>
      </c>
      <c r="E1096" t="n">
        <v>78537</v>
      </c>
      <c r="F1096" t="inlineStr">
        <is>
          <t>2024-12-23</t>
        </is>
      </c>
      <c r="G1096" t="inlineStr">
        <is>
          <t xml:space="preserve">Lorem ipsum dolor sit amet, consectetur adipiscing elit. Sed do eiusmod tempor incididunt ut labore </t>
        </is>
      </c>
    </row>
    <row r="1097">
      <c r="A1097" t="n">
        <v>1096</v>
      </c>
      <c r="B1097" t="inlineStr">
        <is>
          <t>Employee 1096</t>
        </is>
      </c>
      <c r="C1097" t="inlineStr">
        <is>
          <t>emp1096@company.com</t>
        </is>
      </c>
      <c r="D1097" t="inlineStr">
        <is>
          <t>Engineering</t>
        </is>
      </c>
      <c r="E1097" t="n">
        <v>123803</v>
      </c>
      <c r="F1097" t="inlineStr">
        <is>
          <t>2024-12-06</t>
        </is>
      </c>
      <c r="G1097" t="inlineStr">
        <is>
          <t xml:space="preserve">Lorem ipsum dolor sit amet, consectetur adipiscing elit. Sed do eiusmod tempor incididunt ut labore </t>
        </is>
      </c>
    </row>
    <row r="1098">
      <c r="A1098" t="n">
        <v>1097</v>
      </c>
      <c r="B1098" t="inlineStr">
        <is>
          <t>Employee 1097</t>
        </is>
      </c>
      <c r="C1098" t="inlineStr">
        <is>
          <t>emp1097@company.com</t>
        </is>
      </c>
      <c r="D1098" t="inlineStr">
        <is>
          <t>Finance</t>
        </is>
      </c>
      <c r="E1098" t="n">
        <v>82791</v>
      </c>
      <c r="F1098" t="inlineStr">
        <is>
          <t>2024-02-08</t>
        </is>
      </c>
      <c r="G1098" t="inlineStr">
        <is>
          <t xml:space="preserve">Lorem ipsum dolor sit amet, consectetur adipiscing elit. Sed do eiusmod tempor incididunt ut labore </t>
        </is>
      </c>
    </row>
    <row r="1099">
      <c r="A1099" t="n">
        <v>1098</v>
      </c>
      <c r="B1099" t="inlineStr">
        <is>
          <t>Employee 1098</t>
        </is>
      </c>
      <c r="C1099" t="inlineStr">
        <is>
          <t>emp1098@company.com</t>
        </is>
      </c>
      <c r="D1099" t="inlineStr">
        <is>
          <t>Finance</t>
        </is>
      </c>
      <c r="E1099" t="n">
        <v>129685</v>
      </c>
      <c r="F1099" t="inlineStr">
        <is>
          <t>2024-12-01</t>
        </is>
      </c>
      <c r="G1099" t="inlineStr">
        <is>
          <t xml:space="preserve">Lorem ipsum dolor sit amet, consectetur adipiscing elit. Sed do eiusmod tempor incididunt ut labore </t>
        </is>
      </c>
    </row>
    <row r="1100">
      <c r="A1100" t="n">
        <v>1099</v>
      </c>
      <c r="B1100" t="inlineStr">
        <is>
          <t>Employee 1099</t>
        </is>
      </c>
      <c r="C1100" t="inlineStr">
        <is>
          <t>emp1099@company.com</t>
        </is>
      </c>
      <c r="D1100" t="inlineStr">
        <is>
          <t>Sales</t>
        </is>
      </c>
      <c r="E1100" t="n">
        <v>135845</v>
      </c>
      <c r="F1100" t="inlineStr">
        <is>
          <t>2024-11-25</t>
        </is>
      </c>
      <c r="G1100" t="inlineStr">
        <is>
          <t xml:space="preserve">Lorem ipsum dolor sit amet, consectetur adipiscing elit. Sed do eiusmod tempor incididunt ut labore </t>
        </is>
      </c>
    </row>
    <row r="1101">
      <c r="A1101" t="n">
        <v>1100</v>
      </c>
      <c r="B1101" t="inlineStr">
        <is>
          <t>Employee 1100</t>
        </is>
      </c>
      <c r="C1101" t="inlineStr">
        <is>
          <t>emp1100@company.com</t>
        </is>
      </c>
      <c r="D1101" t="inlineStr">
        <is>
          <t>Finance</t>
        </is>
      </c>
      <c r="E1101" t="n">
        <v>100963</v>
      </c>
      <c r="F1101" t="inlineStr">
        <is>
          <t>2024-09-27</t>
        </is>
      </c>
      <c r="G1101" t="inlineStr">
        <is>
          <t xml:space="preserve">Lorem ipsum dolor sit amet, consectetur adipiscing elit. Sed do eiusmod tempor incididunt ut labore </t>
        </is>
      </c>
    </row>
    <row r="1102">
      <c r="A1102" t="n">
        <v>1101</v>
      </c>
      <c r="B1102" t="inlineStr">
        <is>
          <t>Employee 1101</t>
        </is>
      </c>
      <c r="C1102" t="inlineStr">
        <is>
          <t>emp1101@company.com</t>
        </is>
      </c>
      <c r="D1102" t="inlineStr">
        <is>
          <t>Finance</t>
        </is>
      </c>
      <c r="E1102" t="n">
        <v>119799</v>
      </c>
      <c r="F1102" t="inlineStr">
        <is>
          <t>2024-04-08</t>
        </is>
      </c>
      <c r="G1102" t="inlineStr">
        <is>
          <t xml:space="preserve">Lorem ipsum dolor sit amet, consectetur adipiscing elit. Sed do eiusmod tempor incididunt ut labore </t>
        </is>
      </c>
    </row>
    <row r="1103">
      <c r="A1103" t="n">
        <v>1102</v>
      </c>
      <c r="B1103" t="inlineStr">
        <is>
          <t>Employee 1102</t>
        </is>
      </c>
      <c r="C1103" t="inlineStr">
        <is>
          <t>emp1102@company.com</t>
        </is>
      </c>
      <c r="D1103" t="inlineStr">
        <is>
          <t>Sales</t>
        </is>
      </c>
      <c r="E1103" t="n">
        <v>144783</v>
      </c>
      <c r="F1103" t="inlineStr">
        <is>
          <t>2024-04-05</t>
        </is>
      </c>
      <c r="G1103" t="inlineStr">
        <is>
          <t xml:space="preserve">Lorem ipsum dolor sit amet, consectetur adipiscing elit. Sed do eiusmod tempor incididunt ut labore </t>
        </is>
      </c>
    </row>
    <row r="1104">
      <c r="A1104" t="n">
        <v>1103</v>
      </c>
      <c r="B1104" t="inlineStr">
        <is>
          <t>Employee 1103</t>
        </is>
      </c>
      <c r="C1104" t="inlineStr">
        <is>
          <t>emp1103@company.com</t>
        </is>
      </c>
      <c r="D1104" t="inlineStr">
        <is>
          <t>Finance</t>
        </is>
      </c>
      <c r="E1104" t="n">
        <v>71585</v>
      </c>
      <c r="F1104" t="inlineStr">
        <is>
          <t>2024-10-27</t>
        </is>
      </c>
      <c r="G1104" t="inlineStr">
        <is>
          <t xml:space="preserve">Lorem ipsum dolor sit amet, consectetur adipiscing elit. Sed do eiusmod tempor incididunt ut labore </t>
        </is>
      </c>
    </row>
    <row r="1105">
      <c r="A1105" t="n">
        <v>1104</v>
      </c>
      <c r="B1105" t="inlineStr">
        <is>
          <t>Employee 1104</t>
        </is>
      </c>
      <c r="C1105" t="inlineStr">
        <is>
          <t>emp1104@company.com</t>
        </is>
      </c>
      <c r="D1105" t="inlineStr">
        <is>
          <t>Marketing</t>
        </is>
      </c>
      <c r="E1105" t="n">
        <v>72599</v>
      </c>
      <c r="F1105" t="inlineStr">
        <is>
          <t>2024-01-05</t>
        </is>
      </c>
      <c r="G1105" t="inlineStr">
        <is>
          <t xml:space="preserve">Lorem ipsum dolor sit amet, consectetur adipiscing elit. Sed do eiusmod tempor incididunt ut labore </t>
        </is>
      </c>
    </row>
    <row r="1106">
      <c r="A1106" t="n">
        <v>1105</v>
      </c>
      <c r="B1106" t="inlineStr">
        <is>
          <t>Employee 1105</t>
        </is>
      </c>
      <c r="C1106" t="inlineStr">
        <is>
          <t>emp1105@company.com</t>
        </is>
      </c>
      <c r="D1106" t="inlineStr">
        <is>
          <t>Engineering</t>
        </is>
      </c>
      <c r="E1106" t="n">
        <v>63069</v>
      </c>
      <c r="F1106" t="inlineStr">
        <is>
          <t>2024-07-18</t>
        </is>
      </c>
      <c r="G1106" t="inlineStr">
        <is>
          <t xml:space="preserve">Lorem ipsum dolor sit amet, consectetur adipiscing elit. Sed do eiusmod tempor incididunt ut labore </t>
        </is>
      </c>
    </row>
    <row r="1107">
      <c r="A1107" t="n">
        <v>1106</v>
      </c>
      <c r="B1107" t="inlineStr">
        <is>
          <t>Employee 1106</t>
        </is>
      </c>
      <c r="C1107" t="inlineStr">
        <is>
          <t>emp1106@company.com</t>
        </is>
      </c>
      <c r="D1107" t="inlineStr">
        <is>
          <t>Engineering</t>
        </is>
      </c>
      <c r="E1107" t="n">
        <v>66376</v>
      </c>
      <c r="F1107" t="inlineStr">
        <is>
          <t>2024-10-28</t>
        </is>
      </c>
      <c r="G1107" t="inlineStr">
        <is>
          <t xml:space="preserve">Lorem ipsum dolor sit amet, consectetur adipiscing elit. Sed do eiusmod tempor incididunt ut labore </t>
        </is>
      </c>
    </row>
    <row r="1108">
      <c r="A1108" t="n">
        <v>1107</v>
      </c>
      <c r="B1108" t="inlineStr">
        <is>
          <t>Employee 1107</t>
        </is>
      </c>
      <c r="C1108" t="inlineStr">
        <is>
          <t>emp1107@company.com</t>
        </is>
      </c>
      <c r="D1108" t="inlineStr">
        <is>
          <t>Sales</t>
        </is>
      </c>
      <c r="E1108" t="n">
        <v>95066</v>
      </c>
      <c r="F1108" t="inlineStr">
        <is>
          <t>2024-08-16</t>
        </is>
      </c>
      <c r="G1108" t="inlineStr">
        <is>
          <t xml:space="preserve">Lorem ipsum dolor sit amet, consectetur adipiscing elit. Sed do eiusmod tempor incididunt ut labore </t>
        </is>
      </c>
    </row>
    <row r="1109">
      <c r="A1109" t="n">
        <v>1108</v>
      </c>
      <c r="B1109" t="inlineStr">
        <is>
          <t>Employee 1108</t>
        </is>
      </c>
      <c r="C1109" t="inlineStr">
        <is>
          <t>emp1108@company.com</t>
        </is>
      </c>
      <c r="D1109" t="inlineStr">
        <is>
          <t>Sales</t>
        </is>
      </c>
      <c r="E1109" t="n">
        <v>135497</v>
      </c>
      <c r="F1109" t="inlineStr">
        <is>
          <t>2024-08-19</t>
        </is>
      </c>
      <c r="G1109" t="inlineStr">
        <is>
          <t xml:space="preserve">Lorem ipsum dolor sit amet, consectetur adipiscing elit. Sed do eiusmod tempor incididunt ut labore </t>
        </is>
      </c>
    </row>
    <row r="1110">
      <c r="A1110" t="n">
        <v>1109</v>
      </c>
      <c r="B1110" t="inlineStr">
        <is>
          <t>Employee 1109</t>
        </is>
      </c>
      <c r="C1110" t="inlineStr">
        <is>
          <t>emp1109@company.com</t>
        </is>
      </c>
      <c r="D1110" t="inlineStr">
        <is>
          <t>HR</t>
        </is>
      </c>
      <c r="E1110" t="n">
        <v>84958</v>
      </c>
      <c r="F1110" t="inlineStr">
        <is>
          <t>2024-06-25</t>
        </is>
      </c>
      <c r="G1110" t="inlineStr">
        <is>
          <t xml:space="preserve">Lorem ipsum dolor sit amet, consectetur adipiscing elit. Sed do eiusmod tempor incididunt ut labore </t>
        </is>
      </c>
    </row>
    <row r="1111">
      <c r="A1111" t="n">
        <v>1110</v>
      </c>
      <c r="B1111" t="inlineStr">
        <is>
          <t>Employee 1110</t>
        </is>
      </c>
      <c r="C1111" t="inlineStr">
        <is>
          <t>emp1110@company.com</t>
        </is>
      </c>
      <c r="D1111" t="inlineStr">
        <is>
          <t>Marketing</t>
        </is>
      </c>
      <c r="E1111" t="n">
        <v>101424</v>
      </c>
      <c r="F1111" t="inlineStr">
        <is>
          <t>2024-10-12</t>
        </is>
      </c>
      <c r="G1111" t="inlineStr">
        <is>
          <t xml:space="preserve">Lorem ipsum dolor sit amet, consectetur adipiscing elit. Sed do eiusmod tempor incididunt ut labore </t>
        </is>
      </c>
    </row>
    <row r="1112">
      <c r="A1112" t="n">
        <v>1111</v>
      </c>
      <c r="B1112" t="inlineStr">
        <is>
          <t>Employee 1111</t>
        </is>
      </c>
      <c r="C1112" t="inlineStr">
        <is>
          <t>emp1111@company.com</t>
        </is>
      </c>
      <c r="D1112" t="inlineStr">
        <is>
          <t>Finance</t>
        </is>
      </c>
      <c r="E1112" t="n">
        <v>66667</v>
      </c>
      <c r="F1112" t="inlineStr">
        <is>
          <t>2024-12-27</t>
        </is>
      </c>
      <c r="G1112" t="inlineStr">
        <is>
          <t xml:space="preserve">Lorem ipsum dolor sit amet, consectetur adipiscing elit. Sed do eiusmod tempor incididunt ut labore </t>
        </is>
      </c>
    </row>
    <row r="1113">
      <c r="A1113" t="n">
        <v>1112</v>
      </c>
      <c r="B1113" t="inlineStr">
        <is>
          <t>Employee 1112</t>
        </is>
      </c>
      <c r="C1113" t="inlineStr">
        <is>
          <t>emp1112@company.com</t>
        </is>
      </c>
      <c r="D1113" t="inlineStr">
        <is>
          <t>Sales</t>
        </is>
      </c>
      <c r="E1113" t="n">
        <v>93709</v>
      </c>
      <c r="F1113" t="inlineStr">
        <is>
          <t>2024-01-19</t>
        </is>
      </c>
      <c r="G1113" t="inlineStr">
        <is>
          <t xml:space="preserve">Lorem ipsum dolor sit amet, consectetur adipiscing elit. Sed do eiusmod tempor incididunt ut labore </t>
        </is>
      </c>
    </row>
    <row r="1114">
      <c r="A1114" t="n">
        <v>1113</v>
      </c>
      <c r="B1114" t="inlineStr">
        <is>
          <t>Employee 1113</t>
        </is>
      </c>
      <c r="C1114" t="inlineStr">
        <is>
          <t>emp1113@company.com</t>
        </is>
      </c>
      <c r="D1114" t="inlineStr">
        <is>
          <t>Sales</t>
        </is>
      </c>
      <c r="E1114" t="n">
        <v>104933</v>
      </c>
      <c r="F1114" t="inlineStr">
        <is>
          <t>2024-06-21</t>
        </is>
      </c>
      <c r="G1114" t="inlineStr">
        <is>
          <t xml:space="preserve">Lorem ipsum dolor sit amet, consectetur adipiscing elit. Sed do eiusmod tempor incididunt ut labore </t>
        </is>
      </c>
    </row>
    <row r="1115">
      <c r="A1115" t="n">
        <v>1114</v>
      </c>
      <c r="B1115" t="inlineStr">
        <is>
          <t>Employee 1114</t>
        </is>
      </c>
      <c r="C1115" t="inlineStr">
        <is>
          <t>emp1114@company.com</t>
        </is>
      </c>
      <c r="D1115" t="inlineStr">
        <is>
          <t>Marketing</t>
        </is>
      </c>
      <c r="E1115" t="n">
        <v>145257</v>
      </c>
      <c r="F1115" t="inlineStr">
        <is>
          <t>2024-11-27</t>
        </is>
      </c>
      <c r="G1115" t="inlineStr">
        <is>
          <t xml:space="preserve">Lorem ipsum dolor sit amet, consectetur adipiscing elit. Sed do eiusmod tempor incididunt ut labore </t>
        </is>
      </c>
    </row>
    <row r="1116">
      <c r="A1116" t="n">
        <v>1115</v>
      </c>
      <c r="B1116" t="inlineStr">
        <is>
          <t>Employee 1115</t>
        </is>
      </c>
      <c r="C1116" t="inlineStr">
        <is>
          <t>emp1115@company.com</t>
        </is>
      </c>
      <c r="D1116" t="inlineStr">
        <is>
          <t>Engineering</t>
        </is>
      </c>
      <c r="E1116" t="n">
        <v>138665</v>
      </c>
      <c r="F1116" t="inlineStr">
        <is>
          <t>2024-03-22</t>
        </is>
      </c>
      <c r="G1116" t="inlineStr">
        <is>
          <t xml:space="preserve">Lorem ipsum dolor sit amet, consectetur adipiscing elit. Sed do eiusmod tempor incididunt ut labore </t>
        </is>
      </c>
    </row>
    <row r="1117">
      <c r="A1117" t="n">
        <v>1116</v>
      </c>
      <c r="B1117" t="inlineStr">
        <is>
          <t>Employee 1116</t>
        </is>
      </c>
      <c r="C1117" t="inlineStr">
        <is>
          <t>emp1116@company.com</t>
        </is>
      </c>
      <c r="D1117" t="inlineStr">
        <is>
          <t>HR</t>
        </is>
      </c>
      <c r="E1117" t="n">
        <v>131229</v>
      </c>
      <c r="F1117" t="inlineStr">
        <is>
          <t>2024-01-03</t>
        </is>
      </c>
      <c r="G1117" t="inlineStr">
        <is>
          <t xml:space="preserve">Lorem ipsum dolor sit amet, consectetur adipiscing elit. Sed do eiusmod tempor incididunt ut labore </t>
        </is>
      </c>
    </row>
    <row r="1118">
      <c r="A1118" t="n">
        <v>1117</v>
      </c>
      <c r="B1118" t="inlineStr">
        <is>
          <t>Employee 1117</t>
        </is>
      </c>
      <c r="C1118" t="inlineStr">
        <is>
          <t>emp1117@company.com</t>
        </is>
      </c>
      <c r="D1118" t="inlineStr">
        <is>
          <t>Sales</t>
        </is>
      </c>
      <c r="E1118" t="n">
        <v>97963</v>
      </c>
      <c r="F1118" t="inlineStr">
        <is>
          <t>2024-04-03</t>
        </is>
      </c>
      <c r="G1118" t="inlineStr">
        <is>
          <t xml:space="preserve">Lorem ipsum dolor sit amet, consectetur adipiscing elit. Sed do eiusmod tempor incididunt ut labore </t>
        </is>
      </c>
    </row>
    <row r="1119">
      <c r="A1119" t="n">
        <v>1118</v>
      </c>
      <c r="B1119" t="inlineStr">
        <is>
          <t>Employee 1118</t>
        </is>
      </c>
      <c r="C1119" t="inlineStr">
        <is>
          <t>emp1118@company.com</t>
        </is>
      </c>
      <c r="D1119" t="inlineStr">
        <is>
          <t>Sales</t>
        </is>
      </c>
      <c r="E1119" t="n">
        <v>87019</v>
      </c>
      <c r="F1119" t="inlineStr">
        <is>
          <t>2024-07-04</t>
        </is>
      </c>
      <c r="G1119" t="inlineStr">
        <is>
          <t xml:space="preserve">Lorem ipsum dolor sit amet, consectetur adipiscing elit. Sed do eiusmod tempor incididunt ut labore </t>
        </is>
      </c>
    </row>
    <row r="1120">
      <c r="A1120" t="n">
        <v>1119</v>
      </c>
      <c r="B1120" t="inlineStr">
        <is>
          <t>Employee 1119</t>
        </is>
      </c>
      <c r="C1120" t="inlineStr">
        <is>
          <t>emp1119@company.com</t>
        </is>
      </c>
      <c r="D1120" t="inlineStr">
        <is>
          <t>Sales</t>
        </is>
      </c>
      <c r="E1120" t="n">
        <v>57093</v>
      </c>
      <c r="F1120" t="inlineStr">
        <is>
          <t>2024-07-06</t>
        </is>
      </c>
      <c r="G1120" t="inlineStr">
        <is>
          <t xml:space="preserve">Lorem ipsum dolor sit amet, consectetur adipiscing elit. Sed do eiusmod tempor incididunt ut labore </t>
        </is>
      </c>
    </row>
    <row r="1121">
      <c r="A1121" t="n">
        <v>1120</v>
      </c>
      <c r="B1121" t="inlineStr">
        <is>
          <t>Employee 1120</t>
        </is>
      </c>
      <c r="C1121" t="inlineStr">
        <is>
          <t>emp1120@company.com</t>
        </is>
      </c>
      <c r="D1121" t="inlineStr">
        <is>
          <t>Finance</t>
        </is>
      </c>
      <c r="E1121" t="n">
        <v>106507</v>
      </c>
      <c r="F1121" t="inlineStr">
        <is>
          <t>2024-12-12</t>
        </is>
      </c>
      <c r="G1121" t="inlineStr">
        <is>
          <t xml:space="preserve">Lorem ipsum dolor sit amet, consectetur adipiscing elit. Sed do eiusmod tempor incididunt ut labore </t>
        </is>
      </c>
    </row>
    <row r="1122">
      <c r="A1122" t="n">
        <v>1121</v>
      </c>
      <c r="B1122" t="inlineStr">
        <is>
          <t>Employee 1121</t>
        </is>
      </c>
      <c r="C1122" t="inlineStr">
        <is>
          <t>emp1121@company.com</t>
        </is>
      </c>
      <c r="D1122" t="inlineStr">
        <is>
          <t>Finance</t>
        </is>
      </c>
      <c r="E1122" t="n">
        <v>97060</v>
      </c>
      <c r="F1122" t="inlineStr">
        <is>
          <t>2024-05-27</t>
        </is>
      </c>
      <c r="G1122" t="inlineStr">
        <is>
          <t xml:space="preserve">Lorem ipsum dolor sit amet, consectetur adipiscing elit. Sed do eiusmod tempor incididunt ut labore </t>
        </is>
      </c>
    </row>
    <row r="1123">
      <c r="A1123" t="n">
        <v>1122</v>
      </c>
      <c r="B1123" t="inlineStr">
        <is>
          <t>Employee 1122</t>
        </is>
      </c>
      <c r="C1123" t="inlineStr">
        <is>
          <t>emp1122@company.com</t>
        </is>
      </c>
      <c r="D1123" t="inlineStr">
        <is>
          <t>Engineering</t>
        </is>
      </c>
      <c r="E1123" t="n">
        <v>68387</v>
      </c>
      <c r="F1123" t="inlineStr">
        <is>
          <t>2024-09-09</t>
        </is>
      </c>
      <c r="G1123" t="inlineStr">
        <is>
          <t xml:space="preserve">Lorem ipsum dolor sit amet, consectetur adipiscing elit. Sed do eiusmod tempor incididunt ut labore </t>
        </is>
      </c>
    </row>
    <row r="1124">
      <c r="A1124" t="n">
        <v>1123</v>
      </c>
      <c r="B1124" t="inlineStr">
        <is>
          <t>Employee 1123</t>
        </is>
      </c>
      <c r="C1124" t="inlineStr">
        <is>
          <t>emp1123@company.com</t>
        </is>
      </c>
      <c r="D1124" t="inlineStr">
        <is>
          <t>Sales</t>
        </is>
      </c>
      <c r="E1124" t="n">
        <v>58914</v>
      </c>
      <c r="F1124" t="inlineStr">
        <is>
          <t>2024-11-27</t>
        </is>
      </c>
      <c r="G1124" t="inlineStr">
        <is>
          <t xml:space="preserve">Lorem ipsum dolor sit amet, consectetur adipiscing elit. Sed do eiusmod tempor incididunt ut labore </t>
        </is>
      </c>
    </row>
    <row r="1125">
      <c r="A1125" t="n">
        <v>1124</v>
      </c>
      <c r="B1125" t="inlineStr">
        <is>
          <t>Employee 1124</t>
        </is>
      </c>
      <c r="C1125" t="inlineStr">
        <is>
          <t>emp1124@company.com</t>
        </is>
      </c>
      <c r="D1125" t="inlineStr">
        <is>
          <t>Finance</t>
        </is>
      </c>
      <c r="E1125" t="n">
        <v>60681</v>
      </c>
      <c r="F1125" t="inlineStr">
        <is>
          <t>2024-05-07</t>
        </is>
      </c>
      <c r="G1125" t="inlineStr">
        <is>
          <t xml:space="preserve">Lorem ipsum dolor sit amet, consectetur adipiscing elit. Sed do eiusmod tempor incididunt ut labore </t>
        </is>
      </c>
    </row>
    <row r="1126">
      <c r="A1126" t="n">
        <v>1125</v>
      </c>
      <c r="B1126" t="inlineStr">
        <is>
          <t>Employee 1125</t>
        </is>
      </c>
      <c r="C1126" t="inlineStr">
        <is>
          <t>emp1125@company.com</t>
        </is>
      </c>
      <c r="D1126" t="inlineStr">
        <is>
          <t>Marketing</t>
        </is>
      </c>
      <c r="E1126" t="n">
        <v>101470</v>
      </c>
      <c r="F1126" t="inlineStr">
        <is>
          <t>2024-08-24</t>
        </is>
      </c>
      <c r="G1126" t="inlineStr">
        <is>
          <t xml:space="preserve">Lorem ipsum dolor sit amet, consectetur adipiscing elit. Sed do eiusmod tempor incididunt ut labore </t>
        </is>
      </c>
    </row>
    <row r="1127">
      <c r="A1127" t="n">
        <v>1126</v>
      </c>
      <c r="B1127" t="inlineStr">
        <is>
          <t>Employee 1126</t>
        </is>
      </c>
      <c r="C1127" t="inlineStr">
        <is>
          <t>emp1126@company.com</t>
        </is>
      </c>
      <c r="D1127" t="inlineStr">
        <is>
          <t>Engineering</t>
        </is>
      </c>
      <c r="E1127" t="n">
        <v>119682</v>
      </c>
      <c r="F1127" t="inlineStr">
        <is>
          <t>2024-06-23</t>
        </is>
      </c>
      <c r="G1127" t="inlineStr">
        <is>
          <t xml:space="preserve">Lorem ipsum dolor sit amet, consectetur adipiscing elit. Sed do eiusmod tempor incididunt ut labore </t>
        </is>
      </c>
    </row>
    <row r="1128">
      <c r="A1128" t="n">
        <v>1127</v>
      </c>
      <c r="B1128" t="inlineStr">
        <is>
          <t>Employee 1127</t>
        </is>
      </c>
      <c r="C1128" t="inlineStr">
        <is>
          <t>emp1127@company.com</t>
        </is>
      </c>
      <c r="D1128" t="inlineStr">
        <is>
          <t>Marketing</t>
        </is>
      </c>
      <c r="E1128" t="n">
        <v>111331</v>
      </c>
      <c r="F1128" t="inlineStr">
        <is>
          <t>2024-01-13</t>
        </is>
      </c>
      <c r="G1128" t="inlineStr">
        <is>
          <t xml:space="preserve">Lorem ipsum dolor sit amet, consectetur adipiscing elit. Sed do eiusmod tempor incididunt ut labore </t>
        </is>
      </c>
    </row>
    <row r="1129">
      <c r="A1129" t="n">
        <v>1128</v>
      </c>
      <c r="B1129" t="inlineStr">
        <is>
          <t>Employee 1128</t>
        </is>
      </c>
      <c r="C1129" t="inlineStr">
        <is>
          <t>emp1128@company.com</t>
        </is>
      </c>
      <c r="D1129" t="inlineStr">
        <is>
          <t>Sales</t>
        </is>
      </c>
      <c r="E1129" t="n">
        <v>129714</v>
      </c>
      <c r="F1129" t="inlineStr">
        <is>
          <t>2024-09-18</t>
        </is>
      </c>
      <c r="G1129" t="inlineStr">
        <is>
          <t xml:space="preserve">Lorem ipsum dolor sit amet, consectetur adipiscing elit. Sed do eiusmod tempor incididunt ut labore </t>
        </is>
      </c>
    </row>
    <row r="1130">
      <c r="A1130" t="n">
        <v>1129</v>
      </c>
      <c r="B1130" t="inlineStr">
        <is>
          <t>Employee 1129</t>
        </is>
      </c>
      <c r="C1130" t="inlineStr">
        <is>
          <t>emp1129@company.com</t>
        </is>
      </c>
      <c r="D1130" t="inlineStr">
        <is>
          <t>Marketing</t>
        </is>
      </c>
      <c r="E1130" t="n">
        <v>52159</v>
      </c>
      <c r="F1130" t="inlineStr">
        <is>
          <t>2024-11-03</t>
        </is>
      </c>
      <c r="G1130" t="inlineStr">
        <is>
          <t xml:space="preserve">Lorem ipsum dolor sit amet, consectetur adipiscing elit. Sed do eiusmod tempor incididunt ut labore </t>
        </is>
      </c>
    </row>
    <row r="1131">
      <c r="A1131" t="n">
        <v>1130</v>
      </c>
      <c r="B1131" t="inlineStr">
        <is>
          <t>Employee 1130</t>
        </is>
      </c>
      <c r="C1131" t="inlineStr">
        <is>
          <t>emp1130@company.com</t>
        </is>
      </c>
      <c r="D1131" t="inlineStr">
        <is>
          <t>Finance</t>
        </is>
      </c>
      <c r="E1131" t="n">
        <v>130977</v>
      </c>
      <c r="F1131" t="inlineStr">
        <is>
          <t>2024-01-11</t>
        </is>
      </c>
      <c r="G1131" t="inlineStr">
        <is>
          <t xml:space="preserve">Lorem ipsum dolor sit amet, consectetur adipiscing elit. Sed do eiusmod tempor incididunt ut labore </t>
        </is>
      </c>
    </row>
    <row r="1132">
      <c r="A1132" t="n">
        <v>1131</v>
      </c>
      <c r="B1132" t="inlineStr">
        <is>
          <t>Employee 1131</t>
        </is>
      </c>
      <c r="C1132" t="inlineStr">
        <is>
          <t>emp1131@company.com</t>
        </is>
      </c>
      <c r="D1132" t="inlineStr">
        <is>
          <t>Engineering</t>
        </is>
      </c>
      <c r="E1132" t="n">
        <v>63436</v>
      </c>
      <c r="F1132" t="inlineStr">
        <is>
          <t>2024-06-14</t>
        </is>
      </c>
      <c r="G1132" t="inlineStr">
        <is>
          <t xml:space="preserve">Lorem ipsum dolor sit amet, consectetur adipiscing elit. Sed do eiusmod tempor incididunt ut labore </t>
        </is>
      </c>
    </row>
    <row r="1133">
      <c r="A1133" t="n">
        <v>1132</v>
      </c>
      <c r="B1133" t="inlineStr">
        <is>
          <t>Employee 1132</t>
        </is>
      </c>
      <c r="C1133" t="inlineStr">
        <is>
          <t>emp1132@company.com</t>
        </is>
      </c>
      <c r="D1133" t="inlineStr">
        <is>
          <t>Marketing</t>
        </is>
      </c>
      <c r="E1133" t="n">
        <v>86117</v>
      </c>
      <c r="F1133" t="inlineStr">
        <is>
          <t>2024-02-05</t>
        </is>
      </c>
      <c r="G1133" t="inlineStr">
        <is>
          <t xml:space="preserve">Lorem ipsum dolor sit amet, consectetur adipiscing elit. Sed do eiusmod tempor incididunt ut labore </t>
        </is>
      </c>
    </row>
    <row r="1134">
      <c r="A1134" t="n">
        <v>1133</v>
      </c>
      <c r="B1134" t="inlineStr">
        <is>
          <t>Employee 1133</t>
        </is>
      </c>
      <c r="C1134" t="inlineStr">
        <is>
          <t>emp1133@company.com</t>
        </is>
      </c>
      <c r="D1134" t="inlineStr">
        <is>
          <t>Sales</t>
        </is>
      </c>
      <c r="E1134" t="n">
        <v>100133</v>
      </c>
      <c r="F1134" t="inlineStr">
        <is>
          <t>2024-04-16</t>
        </is>
      </c>
      <c r="G1134" t="inlineStr">
        <is>
          <t xml:space="preserve">Lorem ipsum dolor sit amet, consectetur adipiscing elit. Sed do eiusmod tempor incididunt ut labore </t>
        </is>
      </c>
    </row>
    <row r="1135">
      <c r="A1135" t="n">
        <v>1134</v>
      </c>
      <c r="B1135" t="inlineStr">
        <is>
          <t>Employee 1134</t>
        </is>
      </c>
      <c r="C1135" t="inlineStr">
        <is>
          <t>emp1134@company.com</t>
        </is>
      </c>
      <c r="D1135" t="inlineStr">
        <is>
          <t>Marketing</t>
        </is>
      </c>
      <c r="E1135" t="n">
        <v>120025</v>
      </c>
      <c r="F1135" t="inlineStr">
        <is>
          <t>2024-01-03</t>
        </is>
      </c>
      <c r="G1135" t="inlineStr">
        <is>
          <t xml:space="preserve">Lorem ipsum dolor sit amet, consectetur adipiscing elit. Sed do eiusmod tempor incididunt ut labore </t>
        </is>
      </c>
    </row>
    <row r="1136">
      <c r="A1136" t="n">
        <v>1135</v>
      </c>
      <c r="B1136" t="inlineStr">
        <is>
          <t>Employee 1135</t>
        </is>
      </c>
      <c r="C1136" t="inlineStr">
        <is>
          <t>emp1135@company.com</t>
        </is>
      </c>
      <c r="D1136" t="inlineStr">
        <is>
          <t>Sales</t>
        </is>
      </c>
      <c r="E1136" t="n">
        <v>118138</v>
      </c>
      <c r="F1136" t="inlineStr">
        <is>
          <t>2024-05-28</t>
        </is>
      </c>
      <c r="G1136" t="inlineStr">
        <is>
          <t xml:space="preserve">Lorem ipsum dolor sit amet, consectetur adipiscing elit. Sed do eiusmod tempor incididunt ut labore </t>
        </is>
      </c>
    </row>
    <row r="1137">
      <c r="A1137" t="n">
        <v>1136</v>
      </c>
      <c r="B1137" t="inlineStr">
        <is>
          <t>Employee 1136</t>
        </is>
      </c>
      <c r="C1137" t="inlineStr">
        <is>
          <t>emp1136@company.com</t>
        </is>
      </c>
      <c r="D1137" t="inlineStr">
        <is>
          <t>Marketing</t>
        </is>
      </c>
      <c r="E1137" t="n">
        <v>144482</v>
      </c>
      <c r="F1137" t="inlineStr">
        <is>
          <t>2024-10-28</t>
        </is>
      </c>
      <c r="G1137" t="inlineStr">
        <is>
          <t xml:space="preserve">Lorem ipsum dolor sit amet, consectetur adipiscing elit. Sed do eiusmod tempor incididunt ut labore </t>
        </is>
      </c>
    </row>
    <row r="1138">
      <c r="A1138" t="n">
        <v>1137</v>
      </c>
      <c r="B1138" t="inlineStr">
        <is>
          <t>Employee 1137</t>
        </is>
      </c>
      <c r="C1138" t="inlineStr">
        <is>
          <t>emp1137@company.com</t>
        </is>
      </c>
      <c r="D1138" t="inlineStr">
        <is>
          <t>Engineering</t>
        </is>
      </c>
      <c r="E1138" t="n">
        <v>110147</v>
      </c>
      <c r="F1138" t="inlineStr">
        <is>
          <t>2024-09-23</t>
        </is>
      </c>
      <c r="G1138" t="inlineStr">
        <is>
          <t xml:space="preserve">Lorem ipsum dolor sit amet, consectetur adipiscing elit. Sed do eiusmod tempor incididunt ut labore </t>
        </is>
      </c>
    </row>
    <row r="1139">
      <c r="A1139" t="n">
        <v>1138</v>
      </c>
      <c r="B1139" t="inlineStr">
        <is>
          <t>Employee 1138</t>
        </is>
      </c>
      <c r="C1139" t="inlineStr">
        <is>
          <t>emp1138@company.com</t>
        </is>
      </c>
      <c r="D1139" t="inlineStr">
        <is>
          <t>Finance</t>
        </is>
      </c>
      <c r="E1139" t="n">
        <v>120165</v>
      </c>
      <c r="F1139" t="inlineStr">
        <is>
          <t>2024-01-02</t>
        </is>
      </c>
      <c r="G1139" t="inlineStr">
        <is>
          <t xml:space="preserve">Lorem ipsum dolor sit amet, consectetur adipiscing elit. Sed do eiusmod tempor incididunt ut labore </t>
        </is>
      </c>
    </row>
    <row r="1140">
      <c r="A1140" t="n">
        <v>1139</v>
      </c>
      <c r="B1140" t="inlineStr">
        <is>
          <t>Employee 1139</t>
        </is>
      </c>
      <c r="C1140" t="inlineStr">
        <is>
          <t>emp1139@company.com</t>
        </is>
      </c>
      <c r="D1140" t="inlineStr">
        <is>
          <t>Finance</t>
        </is>
      </c>
      <c r="E1140" t="n">
        <v>58358</v>
      </c>
      <c r="F1140" t="inlineStr">
        <is>
          <t>2024-08-19</t>
        </is>
      </c>
      <c r="G1140" t="inlineStr">
        <is>
          <t xml:space="preserve">Lorem ipsum dolor sit amet, consectetur adipiscing elit. Sed do eiusmod tempor incididunt ut labore </t>
        </is>
      </c>
    </row>
    <row r="1141">
      <c r="A1141" t="n">
        <v>1140</v>
      </c>
      <c r="B1141" t="inlineStr">
        <is>
          <t>Employee 1140</t>
        </is>
      </c>
      <c r="C1141" t="inlineStr">
        <is>
          <t>emp1140@company.com</t>
        </is>
      </c>
      <c r="D1141" t="inlineStr">
        <is>
          <t>HR</t>
        </is>
      </c>
      <c r="E1141" t="n">
        <v>84155</v>
      </c>
      <c r="F1141" t="inlineStr">
        <is>
          <t>2024-06-19</t>
        </is>
      </c>
      <c r="G1141" t="inlineStr">
        <is>
          <t xml:space="preserve">Lorem ipsum dolor sit amet, consectetur adipiscing elit. Sed do eiusmod tempor incididunt ut labore </t>
        </is>
      </c>
    </row>
    <row r="1142">
      <c r="A1142" t="n">
        <v>1141</v>
      </c>
      <c r="B1142" t="inlineStr">
        <is>
          <t>Employee 1141</t>
        </is>
      </c>
      <c r="C1142" t="inlineStr">
        <is>
          <t>emp1141@company.com</t>
        </is>
      </c>
      <c r="D1142" t="inlineStr">
        <is>
          <t>Marketing</t>
        </is>
      </c>
      <c r="E1142" t="n">
        <v>74124</v>
      </c>
      <c r="F1142" t="inlineStr">
        <is>
          <t>2024-09-28</t>
        </is>
      </c>
      <c r="G1142" t="inlineStr">
        <is>
          <t xml:space="preserve">Lorem ipsum dolor sit amet, consectetur adipiscing elit. Sed do eiusmod tempor incididunt ut labore </t>
        </is>
      </c>
    </row>
    <row r="1143">
      <c r="A1143" t="n">
        <v>1142</v>
      </c>
      <c r="B1143" t="inlineStr">
        <is>
          <t>Employee 1142</t>
        </is>
      </c>
      <c r="C1143" t="inlineStr">
        <is>
          <t>emp1142@company.com</t>
        </is>
      </c>
      <c r="D1143" t="inlineStr">
        <is>
          <t>Engineering</t>
        </is>
      </c>
      <c r="E1143" t="n">
        <v>145892</v>
      </c>
      <c r="F1143" t="inlineStr">
        <is>
          <t>2024-05-27</t>
        </is>
      </c>
      <c r="G1143" t="inlineStr">
        <is>
          <t xml:space="preserve">Lorem ipsum dolor sit amet, consectetur adipiscing elit. Sed do eiusmod tempor incididunt ut labore </t>
        </is>
      </c>
    </row>
    <row r="1144">
      <c r="A1144" t="n">
        <v>1143</v>
      </c>
      <c r="B1144" t="inlineStr">
        <is>
          <t>Employee 1143</t>
        </is>
      </c>
      <c r="C1144" t="inlineStr">
        <is>
          <t>emp1143@company.com</t>
        </is>
      </c>
      <c r="D1144" t="inlineStr">
        <is>
          <t>Marketing</t>
        </is>
      </c>
      <c r="E1144" t="n">
        <v>115935</v>
      </c>
      <c r="F1144" t="inlineStr">
        <is>
          <t>2024-05-14</t>
        </is>
      </c>
      <c r="G1144" t="inlineStr">
        <is>
          <t xml:space="preserve">Lorem ipsum dolor sit amet, consectetur adipiscing elit. Sed do eiusmod tempor incididunt ut labore </t>
        </is>
      </c>
    </row>
    <row r="1145">
      <c r="A1145" t="n">
        <v>1144</v>
      </c>
      <c r="B1145" t="inlineStr">
        <is>
          <t>Employee 1144</t>
        </is>
      </c>
      <c r="C1145" t="inlineStr">
        <is>
          <t>emp1144@company.com</t>
        </is>
      </c>
      <c r="D1145" t="inlineStr">
        <is>
          <t>Marketing</t>
        </is>
      </c>
      <c r="E1145" t="n">
        <v>103761</v>
      </c>
      <c r="F1145" t="inlineStr">
        <is>
          <t>2024-12-05</t>
        </is>
      </c>
      <c r="G1145" t="inlineStr">
        <is>
          <t xml:space="preserve">Lorem ipsum dolor sit amet, consectetur adipiscing elit. Sed do eiusmod tempor incididunt ut labore </t>
        </is>
      </c>
    </row>
    <row r="1146">
      <c r="A1146" t="n">
        <v>1145</v>
      </c>
      <c r="B1146" t="inlineStr">
        <is>
          <t>Employee 1145</t>
        </is>
      </c>
      <c r="C1146" t="inlineStr">
        <is>
          <t>emp1145@company.com</t>
        </is>
      </c>
      <c r="D1146" t="inlineStr">
        <is>
          <t>HR</t>
        </is>
      </c>
      <c r="E1146" t="n">
        <v>97914</v>
      </c>
      <c r="F1146" t="inlineStr">
        <is>
          <t>2024-09-07</t>
        </is>
      </c>
      <c r="G1146" t="inlineStr">
        <is>
          <t xml:space="preserve">Lorem ipsum dolor sit amet, consectetur adipiscing elit. Sed do eiusmod tempor incididunt ut labore </t>
        </is>
      </c>
    </row>
    <row r="1147">
      <c r="A1147" t="n">
        <v>1146</v>
      </c>
      <c r="B1147" t="inlineStr">
        <is>
          <t>Employee 1146</t>
        </is>
      </c>
      <c r="C1147" t="inlineStr">
        <is>
          <t>emp1146@company.com</t>
        </is>
      </c>
      <c r="D1147" t="inlineStr">
        <is>
          <t>HR</t>
        </is>
      </c>
      <c r="E1147" t="n">
        <v>124564</v>
      </c>
      <c r="F1147" t="inlineStr">
        <is>
          <t>2024-05-14</t>
        </is>
      </c>
      <c r="G1147" t="inlineStr">
        <is>
          <t xml:space="preserve">Lorem ipsum dolor sit amet, consectetur adipiscing elit. Sed do eiusmod tempor incididunt ut labore </t>
        </is>
      </c>
    </row>
    <row r="1148">
      <c r="A1148" t="n">
        <v>1147</v>
      </c>
      <c r="B1148" t="inlineStr">
        <is>
          <t>Employee 1147</t>
        </is>
      </c>
      <c r="C1148" t="inlineStr">
        <is>
          <t>emp1147@company.com</t>
        </is>
      </c>
      <c r="D1148" t="inlineStr">
        <is>
          <t>Finance</t>
        </is>
      </c>
      <c r="E1148" t="n">
        <v>66439</v>
      </c>
      <c r="F1148" t="inlineStr">
        <is>
          <t>2024-11-15</t>
        </is>
      </c>
      <c r="G1148" t="inlineStr">
        <is>
          <t xml:space="preserve">Lorem ipsum dolor sit amet, consectetur adipiscing elit. Sed do eiusmod tempor incididunt ut labore </t>
        </is>
      </c>
    </row>
    <row r="1149">
      <c r="A1149" t="n">
        <v>1148</v>
      </c>
      <c r="B1149" t="inlineStr">
        <is>
          <t>Employee 1148</t>
        </is>
      </c>
      <c r="C1149" t="inlineStr">
        <is>
          <t>emp1148@company.com</t>
        </is>
      </c>
      <c r="D1149" t="inlineStr">
        <is>
          <t>HR</t>
        </is>
      </c>
      <c r="E1149" t="n">
        <v>110724</v>
      </c>
      <c r="F1149" t="inlineStr">
        <is>
          <t>2024-11-03</t>
        </is>
      </c>
      <c r="G1149" t="inlineStr">
        <is>
          <t xml:space="preserve">Lorem ipsum dolor sit amet, consectetur adipiscing elit. Sed do eiusmod tempor incididunt ut labore </t>
        </is>
      </c>
    </row>
    <row r="1150">
      <c r="A1150" t="n">
        <v>1149</v>
      </c>
      <c r="B1150" t="inlineStr">
        <is>
          <t>Employee 1149</t>
        </is>
      </c>
      <c r="C1150" t="inlineStr">
        <is>
          <t>emp1149@company.com</t>
        </is>
      </c>
      <c r="D1150" t="inlineStr">
        <is>
          <t>HR</t>
        </is>
      </c>
      <c r="E1150" t="n">
        <v>64419</v>
      </c>
      <c r="F1150" t="inlineStr">
        <is>
          <t>2024-02-24</t>
        </is>
      </c>
      <c r="G1150" t="inlineStr">
        <is>
          <t xml:space="preserve">Lorem ipsum dolor sit amet, consectetur adipiscing elit. Sed do eiusmod tempor incididunt ut labore </t>
        </is>
      </c>
    </row>
    <row r="1151">
      <c r="A1151" t="n">
        <v>1150</v>
      </c>
      <c r="B1151" t="inlineStr">
        <is>
          <t>Employee 1150</t>
        </is>
      </c>
      <c r="C1151" t="inlineStr">
        <is>
          <t>emp1150@company.com</t>
        </is>
      </c>
      <c r="D1151" t="inlineStr">
        <is>
          <t>Finance</t>
        </is>
      </c>
      <c r="E1151" t="n">
        <v>51568</v>
      </c>
      <c r="F1151" t="inlineStr">
        <is>
          <t>2024-12-17</t>
        </is>
      </c>
      <c r="G1151" t="inlineStr">
        <is>
          <t xml:space="preserve">Lorem ipsum dolor sit amet, consectetur adipiscing elit. Sed do eiusmod tempor incididunt ut labore </t>
        </is>
      </c>
    </row>
    <row r="1152">
      <c r="A1152" t="n">
        <v>1151</v>
      </c>
      <c r="B1152" t="inlineStr">
        <is>
          <t>Employee 1151</t>
        </is>
      </c>
      <c r="C1152" t="inlineStr">
        <is>
          <t>emp1151@company.com</t>
        </is>
      </c>
      <c r="D1152" t="inlineStr">
        <is>
          <t>Finance</t>
        </is>
      </c>
      <c r="E1152" t="n">
        <v>113262</v>
      </c>
      <c r="F1152" t="inlineStr">
        <is>
          <t>2024-11-15</t>
        </is>
      </c>
      <c r="G1152" t="inlineStr">
        <is>
          <t xml:space="preserve">Lorem ipsum dolor sit amet, consectetur adipiscing elit. Sed do eiusmod tempor incididunt ut labore </t>
        </is>
      </c>
    </row>
    <row r="1153">
      <c r="A1153" t="n">
        <v>1152</v>
      </c>
      <c r="B1153" t="inlineStr">
        <is>
          <t>Employee 1152</t>
        </is>
      </c>
      <c r="C1153" t="inlineStr">
        <is>
          <t>emp1152@company.com</t>
        </is>
      </c>
      <c r="D1153" t="inlineStr">
        <is>
          <t>Sales</t>
        </is>
      </c>
      <c r="E1153" t="n">
        <v>59944</v>
      </c>
      <c r="F1153" t="inlineStr">
        <is>
          <t>2024-04-09</t>
        </is>
      </c>
      <c r="G1153" t="inlineStr">
        <is>
          <t xml:space="preserve">Lorem ipsum dolor sit amet, consectetur adipiscing elit. Sed do eiusmod tempor incididunt ut labore </t>
        </is>
      </c>
    </row>
    <row r="1154">
      <c r="A1154" t="n">
        <v>1153</v>
      </c>
      <c r="B1154" t="inlineStr">
        <is>
          <t>Employee 1153</t>
        </is>
      </c>
      <c r="C1154" t="inlineStr">
        <is>
          <t>emp1153@company.com</t>
        </is>
      </c>
      <c r="D1154" t="inlineStr">
        <is>
          <t>Finance</t>
        </is>
      </c>
      <c r="E1154" t="n">
        <v>116735</v>
      </c>
      <c r="F1154" t="inlineStr">
        <is>
          <t>2024-03-23</t>
        </is>
      </c>
      <c r="G1154" t="inlineStr">
        <is>
          <t xml:space="preserve">Lorem ipsum dolor sit amet, consectetur adipiscing elit. Sed do eiusmod tempor incididunt ut labore </t>
        </is>
      </c>
    </row>
    <row r="1155">
      <c r="A1155" t="n">
        <v>1154</v>
      </c>
      <c r="B1155" t="inlineStr">
        <is>
          <t>Employee 1154</t>
        </is>
      </c>
      <c r="C1155" t="inlineStr">
        <is>
          <t>emp1154@company.com</t>
        </is>
      </c>
      <c r="D1155" t="inlineStr">
        <is>
          <t>HR</t>
        </is>
      </c>
      <c r="E1155" t="n">
        <v>129439</v>
      </c>
      <c r="F1155" t="inlineStr">
        <is>
          <t>2024-04-22</t>
        </is>
      </c>
      <c r="G1155" t="inlineStr">
        <is>
          <t xml:space="preserve">Lorem ipsum dolor sit amet, consectetur adipiscing elit. Sed do eiusmod tempor incididunt ut labore </t>
        </is>
      </c>
    </row>
    <row r="1156">
      <c r="A1156" t="n">
        <v>1155</v>
      </c>
      <c r="B1156" t="inlineStr">
        <is>
          <t>Employee 1155</t>
        </is>
      </c>
      <c r="C1156" t="inlineStr">
        <is>
          <t>emp1155@company.com</t>
        </is>
      </c>
      <c r="D1156" t="inlineStr">
        <is>
          <t>Sales</t>
        </is>
      </c>
      <c r="E1156" t="n">
        <v>78035</v>
      </c>
      <c r="F1156" t="inlineStr">
        <is>
          <t>2024-07-21</t>
        </is>
      </c>
      <c r="G1156" t="inlineStr">
        <is>
          <t xml:space="preserve">Lorem ipsum dolor sit amet, consectetur adipiscing elit. Sed do eiusmod tempor incididunt ut labore </t>
        </is>
      </c>
    </row>
    <row r="1157">
      <c r="A1157" t="n">
        <v>1156</v>
      </c>
      <c r="B1157" t="inlineStr">
        <is>
          <t>Employee 1156</t>
        </is>
      </c>
      <c r="C1157" t="inlineStr">
        <is>
          <t>emp1156@company.com</t>
        </is>
      </c>
      <c r="D1157" t="inlineStr">
        <is>
          <t>Marketing</t>
        </is>
      </c>
      <c r="E1157" t="n">
        <v>68084</v>
      </c>
      <c r="F1157" t="inlineStr">
        <is>
          <t>2024-12-19</t>
        </is>
      </c>
      <c r="G1157" t="inlineStr">
        <is>
          <t xml:space="preserve">Lorem ipsum dolor sit amet, consectetur adipiscing elit. Sed do eiusmod tempor incididunt ut labore </t>
        </is>
      </c>
    </row>
    <row r="1158">
      <c r="A1158" t="n">
        <v>1157</v>
      </c>
      <c r="B1158" t="inlineStr">
        <is>
          <t>Employee 1157</t>
        </is>
      </c>
      <c r="C1158" t="inlineStr">
        <is>
          <t>emp1157@company.com</t>
        </is>
      </c>
      <c r="D1158" t="inlineStr">
        <is>
          <t>Engineering</t>
        </is>
      </c>
      <c r="E1158" t="n">
        <v>132670</v>
      </c>
      <c r="F1158" t="inlineStr">
        <is>
          <t>2024-09-18</t>
        </is>
      </c>
      <c r="G1158" t="inlineStr">
        <is>
          <t xml:space="preserve">Lorem ipsum dolor sit amet, consectetur adipiscing elit. Sed do eiusmod tempor incididunt ut labore </t>
        </is>
      </c>
    </row>
    <row r="1159">
      <c r="A1159" t="n">
        <v>1158</v>
      </c>
      <c r="B1159" t="inlineStr">
        <is>
          <t>Employee 1158</t>
        </is>
      </c>
      <c r="C1159" t="inlineStr">
        <is>
          <t>emp1158@company.com</t>
        </is>
      </c>
      <c r="D1159" t="inlineStr">
        <is>
          <t>Engineering</t>
        </is>
      </c>
      <c r="E1159" t="n">
        <v>50234</v>
      </c>
      <c r="F1159" t="inlineStr">
        <is>
          <t>2024-07-21</t>
        </is>
      </c>
      <c r="G1159" t="inlineStr">
        <is>
          <t xml:space="preserve">Lorem ipsum dolor sit amet, consectetur adipiscing elit. Sed do eiusmod tempor incididunt ut labore </t>
        </is>
      </c>
    </row>
    <row r="1160">
      <c r="A1160" t="n">
        <v>1159</v>
      </c>
      <c r="B1160" t="inlineStr">
        <is>
          <t>Employee 1159</t>
        </is>
      </c>
      <c r="C1160" t="inlineStr">
        <is>
          <t>emp1159@company.com</t>
        </is>
      </c>
      <c r="D1160" t="inlineStr">
        <is>
          <t>HR</t>
        </is>
      </c>
      <c r="E1160" t="n">
        <v>99017</v>
      </c>
      <c r="F1160" t="inlineStr">
        <is>
          <t>2024-12-24</t>
        </is>
      </c>
      <c r="G1160" t="inlineStr">
        <is>
          <t xml:space="preserve">Lorem ipsum dolor sit amet, consectetur adipiscing elit. Sed do eiusmod tempor incididunt ut labore </t>
        </is>
      </c>
    </row>
    <row r="1161">
      <c r="A1161" t="n">
        <v>1160</v>
      </c>
      <c r="B1161" t="inlineStr">
        <is>
          <t>Employee 1160</t>
        </is>
      </c>
      <c r="C1161" t="inlineStr">
        <is>
          <t>emp1160@company.com</t>
        </is>
      </c>
      <c r="D1161" t="inlineStr">
        <is>
          <t>Marketing</t>
        </is>
      </c>
      <c r="E1161" t="n">
        <v>64740</v>
      </c>
      <c r="F1161" t="inlineStr">
        <is>
          <t>2024-10-15</t>
        </is>
      </c>
      <c r="G1161" t="inlineStr">
        <is>
          <t xml:space="preserve">Lorem ipsum dolor sit amet, consectetur adipiscing elit. Sed do eiusmod tempor incididunt ut labore </t>
        </is>
      </c>
    </row>
    <row r="1162">
      <c r="A1162" t="n">
        <v>1161</v>
      </c>
      <c r="B1162" t="inlineStr">
        <is>
          <t>Employee 1161</t>
        </is>
      </c>
      <c r="C1162" t="inlineStr">
        <is>
          <t>emp1161@company.com</t>
        </is>
      </c>
      <c r="D1162" t="inlineStr">
        <is>
          <t>Finance</t>
        </is>
      </c>
      <c r="E1162" t="n">
        <v>70152</v>
      </c>
      <c r="F1162" t="inlineStr">
        <is>
          <t>2024-07-21</t>
        </is>
      </c>
      <c r="G1162" t="inlineStr">
        <is>
          <t xml:space="preserve">Lorem ipsum dolor sit amet, consectetur adipiscing elit. Sed do eiusmod tempor incididunt ut labore </t>
        </is>
      </c>
    </row>
    <row r="1163">
      <c r="A1163" t="n">
        <v>1162</v>
      </c>
      <c r="B1163" t="inlineStr">
        <is>
          <t>Employee 1162</t>
        </is>
      </c>
      <c r="C1163" t="inlineStr">
        <is>
          <t>emp1162@company.com</t>
        </is>
      </c>
      <c r="D1163" t="inlineStr">
        <is>
          <t>Sales</t>
        </is>
      </c>
      <c r="E1163" t="n">
        <v>71106</v>
      </c>
      <c r="F1163" t="inlineStr">
        <is>
          <t>2024-04-13</t>
        </is>
      </c>
      <c r="G1163" t="inlineStr">
        <is>
          <t xml:space="preserve">Lorem ipsum dolor sit amet, consectetur adipiscing elit. Sed do eiusmod tempor incididunt ut labore </t>
        </is>
      </c>
    </row>
    <row r="1164">
      <c r="A1164" t="n">
        <v>1163</v>
      </c>
      <c r="B1164" t="inlineStr">
        <is>
          <t>Employee 1163</t>
        </is>
      </c>
      <c r="C1164" t="inlineStr">
        <is>
          <t>emp1163@company.com</t>
        </is>
      </c>
      <c r="D1164" t="inlineStr">
        <is>
          <t>Sales</t>
        </is>
      </c>
      <c r="E1164" t="n">
        <v>137681</v>
      </c>
      <c r="F1164" t="inlineStr">
        <is>
          <t>2024-10-07</t>
        </is>
      </c>
      <c r="G1164" t="inlineStr">
        <is>
          <t xml:space="preserve">Lorem ipsum dolor sit amet, consectetur adipiscing elit. Sed do eiusmod tempor incididunt ut labore </t>
        </is>
      </c>
    </row>
    <row r="1165">
      <c r="A1165" t="n">
        <v>1164</v>
      </c>
      <c r="B1165" t="inlineStr">
        <is>
          <t>Employee 1164</t>
        </is>
      </c>
      <c r="C1165" t="inlineStr">
        <is>
          <t>emp1164@company.com</t>
        </is>
      </c>
      <c r="D1165" t="inlineStr">
        <is>
          <t>Sales</t>
        </is>
      </c>
      <c r="E1165" t="n">
        <v>60754</v>
      </c>
      <c r="F1165" t="inlineStr">
        <is>
          <t>2024-06-26</t>
        </is>
      </c>
      <c r="G1165" t="inlineStr">
        <is>
          <t xml:space="preserve">Lorem ipsum dolor sit amet, consectetur adipiscing elit. Sed do eiusmod tempor incididunt ut labore </t>
        </is>
      </c>
    </row>
    <row r="1166">
      <c r="A1166" t="n">
        <v>1165</v>
      </c>
      <c r="B1166" t="inlineStr">
        <is>
          <t>Employee 1165</t>
        </is>
      </c>
      <c r="C1166" t="inlineStr">
        <is>
          <t>emp1165@company.com</t>
        </is>
      </c>
      <c r="D1166" t="inlineStr">
        <is>
          <t>Engineering</t>
        </is>
      </c>
      <c r="E1166" t="n">
        <v>113673</v>
      </c>
      <c r="F1166" t="inlineStr">
        <is>
          <t>2024-07-13</t>
        </is>
      </c>
      <c r="G1166" t="inlineStr">
        <is>
          <t xml:space="preserve">Lorem ipsum dolor sit amet, consectetur adipiscing elit. Sed do eiusmod tempor incididunt ut labore </t>
        </is>
      </c>
    </row>
    <row r="1167">
      <c r="A1167" t="n">
        <v>1166</v>
      </c>
      <c r="B1167" t="inlineStr">
        <is>
          <t>Employee 1166</t>
        </is>
      </c>
      <c r="C1167" t="inlineStr">
        <is>
          <t>emp1166@company.com</t>
        </is>
      </c>
      <c r="D1167" t="inlineStr">
        <is>
          <t>Sales</t>
        </is>
      </c>
      <c r="E1167" t="n">
        <v>76038</v>
      </c>
      <c r="F1167" t="inlineStr">
        <is>
          <t>2024-12-01</t>
        </is>
      </c>
      <c r="G1167" t="inlineStr">
        <is>
          <t xml:space="preserve">Lorem ipsum dolor sit amet, consectetur adipiscing elit. Sed do eiusmod tempor incididunt ut labore </t>
        </is>
      </c>
    </row>
    <row r="1168">
      <c r="A1168" t="n">
        <v>1167</v>
      </c>
      <c r="B1168" t="inlineStr">
        <is>
          <t>Employee 1167</t>
        </is>
      </c>
      <c r="C1168" t="inlineStr">
        <is>
          <t>emp1167@company.com</t>
        </is>
      </c>
      <c r="D1168" t="inlineStr">
        <is>
          <t>HR</t>
        </is>
      </c>
      <c r="E1168" t="n">
        <v>111977</v>
      </c>
      <c r="F1168" t="inlineStr">
        <is>
          <t>2024-02-06</t>
        </is>
      </c>
      <c r="G1168" t="inlineStr">
        <is>
          <t xml:space="preserve">Lorem ipsum dolor sit amet, consectetur adipiscing elit. Sed do eiusmod tempor incididunt ut labore </t>
        </is>
      </c>
    </row>
    <row r="1169">
      <c r="A1169" t="n">
        <v>1168</v>
      </c>
      <c r="B1169" t="inlineStr">
        <is>
          <t>Employee 1168</t>
        </is>
      </c>
      <c r="C1169" t="inlineStr">
        <is>
          <t>emp1168@company.com</t>
        </is>
      </c>
      <c r="D1169" t="inlineStr">
        <is>
          <t>Sales</t>
        </is>
      </c>
      <c r="E1169" t="n">
        <v>55700</v>
      </c>
      <c r="F1169" t="inlineStr">
        <is>
          <t>2024-07-22</t>
        </is>
      </c>
      <c r="G1169" t="inlineStr">
        <is>
          <t xml:space="preserve">Lorem ipsum dolor sit amet, consectetur adipiscing elit. Sed do eiusmod tempor incididunt ut labore </t>
        </is>
      </c>
    </row>
    <row r="1170">
      <c r="A1170" t="n">
        <v>1169</v>
      </c>
      <c r="B1170" t="inlineStr">
        <is>
          <t>Employee 1169</t>
        </is>
      </c>
      <c r="C1170" t="inlineStr">
        <is>
          <t>emp1169@company.com</t>
        </is>
      </c>
      <c r="D1170" t="inlineStr">
        <is>
          <t>Marketing</t>
        </is>
      </c>
      <c r="E1170" t="n">
        <v>125216</v>
      </c>
      <c r="F1170" t="inlineStr">
        <is>
          <t>2024-08-09</t>
        </is>
      </c>
      <c r="G1170" t="inlineStr">
        <is>
          <t xml:space="preserve">Lorem ipsum dolor sit amet, consectetur adipiscing elit. Sed do eiusmod tempor incididunt ut labore </t>
        </is>
      </c>
    </row>
    <row r="1171">
      <c r="A1171" t="n">
        <v>1170</v>
      </c>
      <c r="B1171" t="inlineStr">
        <is>
          <t>Employee 1170</t>
        </is>
      </c>
      <c r="C1171" t="inlineStr">
        <is>
          <t>emp1170@company.com</t>
        </is>
      </c>
      <c r="D1171" t="inlineStr">
        <is>
          <t>Marketing</t>
        </is>
      </c>
      <c r="E1171" t="n">
        <v>63228</v>
      </c>
      <c r="F1171" t="inlineStr">
        <is>
          <t>2024-08-12</t>
        </is>
      </c>
      <c r="G1171" t="inlineStr">
        <is>
          <t xml:space="preserve">Lorem ipsum dolor sit amet, consectetur adipiscing elit. Sed do eiusmod tempor incididunt ut labore </t>
        </is>
      </c>
    </row>
    <row r="1172">
      <c r="A1172" t="n">
        <v>1171</v>
      </c>
      <c r="B1172" t="inlineStr">
        <is>
          <t>Employee 1171</t>
        </is>
      </c>
      <c r="C1172" t="inlineStr">
        <is>
          <t>emp1171@company.com</t>
        </is>
      </c>
      <c r="D1172" t="inlineStr">
        <is>
          <t>Finance</t>
        </is>
      </c>
      <c r="E1172" t="n">
        <v>55436</v>
      </c>
      <c r="F1172" t="inlineStr">
        <is>
          <t>2024-06-15</t>
        </is>
      </c>
      <c r="G1172" t="inlineStr">
        <is>
          <t xml:space="preserve">Lorem ipsum dolor sit amet, consectetur adipiscing elit. Sed do eiusmod tempor incididunt ut labore </t>
        </is>
      </c>
    </row>
    <row r="1173">
      <c r="A1173" t="n">
        <v>1172</v>
      </c>
      <c r="B1173" t="inlineStr">
        <is>
          <t>Employee 1172</t>
        </is>
      </c>
      <c r="C1173" t="inlineStr">
        <is>
          <t>emp1172@company.com</t>
        </is>
      </c>
      <c r="D1173" t="inlineStr">
        <is>
          <t>Engineering</t>
        </is>
      </c>
      <c r="E1173" t="n">
        <v>123578</v>
      </c>
      <c r="F1173" t="inlineStr">
        <is>
          <t>2024-06-26</t>
        </is>
      </c>
      <c r="G1173" t="inlineStr">
        <is>
          <t xml:space="preserve">Lorem ipsum dolor sit amet, consectetur adipiscing elit. Sed do eiusmod tempor incididunt ut labore </t>
        </is>
      </c>
    </row>
    <row r="1174">
      <c r="A1174" t="n">
        <v>1173</v>
      </c>
      <c r="B1174" t="inlineStr">
        <is>
          <t>Employee 1173</t>
        </is>
      </c>
      <c r="C1174" t="inlineStr">
        <is>
          <t>emp1173@company.com</t>
        </is>
      </c>
      <c r="D1174" t="inlineStr">
        <is>
          <t>Engineering</t>
        </is>
      </c>
      <c r="E1174" t="n">
        <v>129330</v>
      </c>
      <c r="F1174" t="inlineStr">
        <is>
          <t>2024-08-27</t>
        </is>
      </c>
      <c r="G1174" t="inlineStr">
        <is>
          <t xml:space="preserve">Lorem ipsum dolor sit amet, consectetur adipiscing elit. Sed do eiusmod tempor incididunt ut labore </t>
        </is>
      </c>
    </row>
    <row r="1175">
      <c r="A1175" t="n">
        <v>1174</v>
      </c>
      <c r="B1175" t="inlineStr">
        <is>
          <t>Employee 1174</t>
        </is>
      </c>
      <c r="C1175" t="inlineStr">
        <is>
          <t>emp1174@company.com</t>
        </is>
      </c>
      <c r="D1175" t="inlineStr">
        <is>
          <t>HR</t>
        </is>
      </c>
      <c r="E1175" t="n">
        <v>65563</v>
      </c>
      <c r="F1175" t="inlineStr">
        <is>
          <t>2024-05-26</t>
        </is>
      </c>
      <c r="G1175" t="inlineStr">
        <is>
          <t xml:space="preserve">Lorem ipsum dolor sit amet, consectetur adipiscing elit. Sed do eiusmod tempor incididunt ut labore </t>
        </is>
      </c>
    </row>
    <row r="1176">
      <c r="A1176" t="n">
        <v>1175</v>
      </c>
      <c r="B1176" t="inlineStr">
        <is>
          <t>Employee 1175</t>
        </is>
      </c>
      <c r="C1176" t="inlineStr">
        <is>
          <t>emp1175@company.com</t>
        </is>
      </c>
      <c r="D1176" t="inlineStr">
        <is>
          <t>Finance</t>
        </is>
      </c>
      <c r="E1176" t="n">
        <v>145312</v>
      </c>
      <c r="F1176" t="inlineStr">
        <is>
          <t>2024-05-20</t>
        </is>
      </c>
      <c r="G1176" t="inlineStr">
        <is>
          <t xml:space="preserve">Lorem ipsum dolor sit amet, consectetur adipiscing elit. Sed do eiusmod tempor incididunt ut labore </t>
        </is>
      </c>
    </row>
    <row r="1177">
      <c r="A1177" t="n">
        <v>1176</v>
      </c>
      <c r="B1177" t="inlineStr">
        <is>
          <t>Employee 1176</t>
        </is>
      </c>
      <c r="C1177" t="inlineStr">
        <is>
          <t>emp1176@company.com</t>
        </is>
      </c>
      <c r="D1177" t="inlineStr">
        <is>
          <t>Engineering</t>
        </is>
      </c>
      <c r="E1177" t="n">
        <v>75983</v>
      </c>
      <c r="F1177" t="inlineStr">
        <is>
          <t>2024-03-21</t>
        </is>
      </c>
      <c r="G1177" t="inlineStr">
        <is>
          <t xml:space="preserve">Lorem ipsum dolor sit amet, consectetur adipiscing elit. Sed do eiusmod tempor incididunt ut labore </t>
        </is>
      </c>
    </row>
    <row r="1178">
      <c r="A1178" t="n">
        <v>1177</v>
      </c>
      <c r="B1178" t="inlineStr">
        <is>
          <t>Employee 1177</t>
        </is>
      </c>
      <c r="C1178" t="inlineStr">
        <is>
          <t>emp1177@company.com</t>
        </is>
      </c>
      <c r="D1178" t="inlineStr">
        <is>
          <t>Engineering</t>
        </is>
      </c>
      <c r="E1178" t="n">
        <v>70053</v>
      </c>
      <c r="F1178" t="inlineStr">
        <is>
          <t>2024-07-18</t>
        </is>
      </c>
      <c r="G1178" t="inlineStr">
        <is>
          <t xml:space="preserve">Lorem ipsum dolor sit amet, consectetur adipiscing elit. Sed do eiusmod tempor incididunt ut labore </t>
        </is>
      </c>
    </row>
    <row r="1179">
      <c r="A1179" t="n">
        <v>1178</v>
      </c>
      <c r="B1179" t="inlineStr">
        <is>
          <t>Employee 1178</t>
        </is>
      </c>
      <c r="C1179" t="inlineStr">
        <is>
          <t>emp1178@company.com</t>
        </is>
      </c>
      <c r="D1179" t="inlineStr">
        <is>
          <t>Engineering</t>
        </is>
      </c>
      <c r="E1179" t="n">
        <v>145031</v>
      </c>
      <c r="F1179" t="inlineStr">
        <is>
          <t>2024-11-13</t>
        </is>
      </c>
      <c r="G1179" t="inlineStr">
        <is>
          <t xml:space="preserve">Lorem ipsum dolor sit amet, consectetur adipiscing elit. Sed do eiusmod tempor incididunt ut labore </t>
        </is>
      </c>
    </row>
    <row r="1180">
      <c r="A1180" t="n">
        <v>1179</v>
      </c>
      <c r="B1180" t="inlineStr">
        <is>
          <t>Employee 1179</t>
        </is>
      </c>
      <c r="C1180" t="inlineStr">
        <is>
          <t>emp1179@company.com</t>
        </is>
      </c>
      <c r="D1180" t="inlineStr">
        <is>
          <t>Finance</t>
        </is>
      </c>
      <c r="E1180" t="n">
        <v>147790</v>
      </c>
      <c r="F1180" t="inlineStr">
        <is>
          <t>2024-03-27</t>
        </is>
      </c>
      <c r="G1180" t="inlineStr">
        <is>
          <t xml:space="preserve">Lorem ipsum dolor sit amet, consectetur adipiscing elit. Sed do eiusmod tempor incididunt ut labore </t>
        </is>
      </c>
    </row>
    <row r="1181">
      <c r="A1181" t="n">
        <v>1180</v>
      </c>
      <c r="B1181" t="inlineStr">
        <is>
          <t>Employee 1180</t>
        </is>
      </c>
      <c r="C1181" t="inlineStr">
        <is>
          <t>emp1180@company.com</t>
        </is>
      </c>
      <c r="D1181" t="inlineStr">
        <is>
          <t>HR</t>
        </is>
      </c>
      <c r="E1181" t="n">
        <v>95493</v>
      </c>
      <c r="F1181" t="inlineStr">
        <is>
          <t>2024-10-03</t>
        </is>
      </c>
      <c r="G1181" t="inlineStr">
        <is>
          <t xml:space="preserve">Lorem ipsum dolor sit amet, consectetur adipiscing elit. Sed do eiusmod tempor incididunt ut labore </t>
        </is>
      </c>
    </row>
    <row r="1182">
      <c r="A1182" t="n">
        <v>1181</v>
      </c>
      <c r="B1182" t="inlineStr">
        <is>
          <t>Employee 1181</t>
        </is>
      </c>
      <c r="C1182" t="inlineStr">
        <is>
          <t>emp1181@company.com</t>
        </is>
      </c>
      <c r="D1182" t="inlineStr">
        <is>
          <t>Finance</t>
        </is>
      </c>
      <c r="E1182" t="n">
        <v>92056</v>
      </c>
      <c r="F1182" t="inlineStr">
        <is>
          <t>2024-12-18</t>
        </is>
      </c>
      <c r="G1182" t="inlineStr">
        <is>
          <t xml:space="preserve">Lorem ipsum dolor sit amet, consectetur adipiscing elit. Sed do eiusmod tempor incididunt ut labore </t>
        </is>
      </c>
    </row>
    <row r="1183">
      <c r="A1183" t="n">
        <v>1182</v>
      </c>
      <c r="B1183" t="inlineStr">
        <is>
          <t>Employee 1182</t>
        </is>
      </c>
      <c r="C1183" t="inlineStr">
        <is>
          <t>emp1182@company.com</t>
        </is>
      </c>
      <c r="D1183" t="inlineStr">
        <is>
          <t>Finance</t>
        </is>
      </c>
      <c r="E1183" t="n">
        <v>93562</v>
      </c>
      <c r="F1183" t="inlineStr">
        <is>
          <t>2024-02-14</t>
        </is>
      </c>
      <c r="G1183" t="inlineStr">
        <is>
          <t xml:space="preserve">Lorem ipsum dolor sit amet, consectetur adipiscing elit. Sed do eiusmod tempor incididunt ut labore </t>
        </is>
      </c>
    </row>
    <row r="1184">
      <c r="A1184" t="n">
        <v>1183</v>
      </c>
      <c r="B1184" t="inlineStr">
        <is>
          <t>Employee 1183</t>
        </is>
      </c>
      <c r="C1184" t="inlineStr">
        <is>
          <t>emp1183@company.com</t>
        </is>
      </c>
      <c r="D1184" t="inlineStr">
        <is>
          <t>Sales</t>
        </is>
      </c>
      <c r="E1184" t="n">
        <v>133316</v>
      </c>
      <c r="F1184" t="inlineStr">
        <is>
          <t>2024-08-15</t>
        </is>
      </c>
      <c r="G1184" t="inlineStr">
        <is>
          <t xml:space="preserve">Lorem ipsum dolor sit amet, consectetur adipiscing elit. Sed do eiusmod tempor incididunt ut labore </t>
        </is>
      </c>
    </row>
    <row r="1185">
      <c r="A1185" t="n">
        <v>1184</v>
      </c>
      <c r="B1185" t="inlineStr">
        <is>
          <t>Employee 1184</t>
        </is>
      </c>
      <c r="C1185" t="inlineStr">
        <is>
          <t>emp1184@company.com</t>
        </is>
      </c>
      <c r="D1185" t="inlineStr">
        <is>
          <t>Engineering</t>
        </is>
      </c>
      <c r="E1185" t="n">
        <v>63220</v>
      </c>
      <c r="F1185" t="inlineStr">
        <is>
          <t>2024-06-22</t>
        </is>
      </c>
      <c r="G1185" t="inlineStr">
        <is>
          <t xml:space="preserve">Lorem ipsum dolor sit amet, consectetur adipiscing elit. Sed do eiusmod tempor incididunt ut labore </t>
        </is>
      </c>
    </row>
    <row r="1186">
      <c r="A1186" t="n">
        <v>1185</v>
      </c>
      <c r="B1186" t="inlineStr">
        <is>
          <t>Employee 1185</t>
        </is>
      </c>
      <c r="C1186" t="inlineStr">
        <is>
          <t>emp1185@company.com</t>
        </is>
      </c>
      <c r="D1186" t="inlineStr">
        <is>
          <t>Finance</t>
        </is>
      </c>
      <c r="E1186" t="n">
        <v>141758</v>
      </c>
      <c r="F1186" t="inlineStr">
        <is>
          <t>2024-08-13</t>
        </is>
      </c>
      <c r="G1186" t="inlineStr">
        <is>
          <t xml:space="preserve">Lorem ipsum dolor sit amet, consectetur adipiscing elit. Sed do eiusmod tempor incididunt ut labore </t>
        </is>
      </c>
    </row>
    <row r="1187">
      <c r="A1187" t="n">
        <v>1186</v>
      </c>
      <c r="B1187" t="inlineStr">
        <is>
          <t>Employee 1186</t>
        </is>
      </c>
      <c r="C1187" t="inlineStr">
        <is>
          <t>emp1186@company.com</t>
        </is>
      </c>
      <c r="D1187" t="inlineStr">
        <is>
          <t>Engineering</t>
        </is>
      </c>
      <c r="E1187" t="n">
        <v>63756</v>
      </c>
      <c r="F1187" t="inlineStr">
        <is>
          <t>2024-09-26</t>
        </is>
      </c>
      <c r="G1187" t="inlineStr">
        <is>
          <t xml:space="preserve">Lorem ipsum dolor sit amet, consectetur adipiscing elit. Sed do eiusmod tempor incididunt ut labore </t>
        </is>
      </c>
    </row>
    <row r="1188">
      <c r="A1188" t="n">
        <v>1187</v>
      </c>
      <c r="B1188" t="inlineStr">
        <is>
          <t>Employee 1187</t>
        </is>
      </c>
      <c r="C1188" t="inlineStr">
        <is>
          <t>emp1187@company.com</t>
        </is>
      </c>
      <c r="D1188" t="inlineStr">
        <is>
          <t>Sales</t>
        </is>
      </c>
      <c r="E1188" t="n">
        <v>122081</v>
      </c>
      <c r="F1188" t="inlineStr">
        <is>
          <t>2024-03-09</t>
        </is>
      </c>
      <c r="G1188" t="inlineStr">
        <is>
          <t xml:space="preserve">Lorem ipsum dolor sit amet, consectetur adipiscing elit. Sed do eiusmod tempor incididunt ut labore </t>
        </is>
      </c>
    </row>
    <row r="1189">
      <c r="A1189" t="n">
        <v>1188</v>
      </c>
      <c r="B1189" t="inlineStr">
        <is>
          <t>Employee 1188</t>
        </is>
      </c>
      <c r="C1189" t="inlineStr">
        <is>
          <t>emp1188@company.com</t>
        </is>
      </c>
      <c r="D1189" t="inlineStr">
        <is>
          <t>Engineering</t>
        </is>
      </c>
      <c r="E1189" t="n">
        <v>55550</v>
      </c>
      <c r="F1189" t="inlineStr">
        <is>
          <t>2024-09-13</t>
        </is>
      </c>
      <c r="G1189" t="inlineStr">
        <is>
          <t xml:space="preserve">Lorem ipsum dolor sit amet, consectetur adipiscing elit. Sed do eiusmod tempor incididunt ut labore </t>
        </is>
      </c>
    </row>
    <row r="1190">
      <c r="A1190" t="n">
        <v>1189</v>
      </c>
      <c r="B1190" t="inlineStr">
        <is>
          <t>Employee 1189</t>
        </is>
      </c>
      <c r="C1190" t="inlineStr">
        <is>
          <t>emp1189@company.com</t>
        </is>
      </c>
      <c r="D1190" t="inlineStr">
        <is>
          <t>Sales</t>
        </is>
      </c>
      <c r="E1190" t="n">
        <v>108551</v>
      </c>
      <c r="F1190" t="inlineStr">
        <is>
          <t>2024-01-20</t>
        </is>
      </c>
      <c r="G1190" t="inlineStr">
        <is>
          <t xml:space="preserve">Lorem ipsum dolor sit amet, consectetur adipiscing elit. Sed do eiusmod tempor incididunt ut labore </t>
        </is>
      </c>
    </row>
    <row r="1191">
      <c r="A1191" t="n">
        <v>1190</v>
      </c>
      <c r="B1191" t="inlineStr">
        <is>
          <t>Employee 1190</t>
        </is>
      </c>
      <c r="C1191" t="inlineStr">
        <is>
          <t>emp1190@company.com</t>
        </is>
      </c>
      <c r="D1191" t="inlineStr">
        <is>
          <t>Finance</t>
        </is>
      </c>
      <c r="E1191" t="n">
        <v>93581</v>
      </c>
      <c r="F1191" t="inlineStr">
        <is>
          <t>2024-04-06</t>
        </is>
      </c>
      <c r="G1191" t="inlineStr">
        <is>
          <t xml:space="preserve">Lorem ipsum dolor sit amet, consectetur adipiscing elit. Sed do eiusmod tempor incididunt ut labore </t>
        </is>
      </c>
    </row>
    <row r="1192">
      <c r="A1192" t="n">
        <v>1191</v>
      </c>
      <c r="B1192" t="inlineStr">
        <is>
          <t>Employee 1191</t>
        </is>
      </c>
      <c r="C1192" t="inlineStr">
        <is>
          <t>emp1191@company.com</t>
        </is>
      </c>
      <c r="D1192" t="inlineStr">
        <is>
          <t>Sales</t>
        </is>
      </c>
      <c r="E1192" t="n">
        <v>80001</v>
      </c>
      <c r="F1192" t="inlineStr">
        <is>
          <t>2024-12-21</t>
        </is>
      </c>
      <c r="G1192" t="inlineStr">
        <is>
          <t xml:space="preserve">Lorem ipsum dolor sit amet, consectetur adipiscing elit. Sed do eiusmod tempor incididunt ut labore </t>
        </is>
      </c>
    </row>
    <row r="1193">
      <c r="A1193" t="n">
        <v>1192</v>
      </c>
      <c r="B1193" t="inlineStr">
        <is>
          <t>Employee 1192</t>
        </is>
      </c>
      <c r="C1193" t="inlineStr">
        <is>
          <t>emp1192@company.com</t>
        </is>
      </c>
      <c r="D1193" t="inlineStr">
        <is>
          <t>Marketing</t>
        </is>
      </c>
      <c r="E1193" t="n">
        <v>138480</v>
      </c>
      <c r="F1193" t="inlineStr">
        <is>
          <t>2024-10-12</t>
        </is>
      </c>
      <c r="G1193" t="inlineStr">
        <is>
          <t xml:space="preserve">Lorem ipsum dolor sit amet, consectetur adipiscing elit. Sed do eiusmod tempor incididunt ut labore </t>
        </is>
      </c>
    </row>
    <row r="1194">
      <c r="A1194" t="n">
        <v>1193</v>
      </c>
      <c r="B1194" t="inlineStr">
        <is>
          <t>Employee 1193</t>
        </is>
      </c>
      <c r="C1194" t="inlineStr">
        <is>
          <t>emp1193@company.com</t>
        </is>
      </c>
      <c r="D1194" t="inlineStr">
        <is>
          <t>Marketing</t>
        </is>
      </c>
      <c r="E1194" t="n">
        <v>135863</v>
      </c>
      <c r="F1194" t="inlineStr">
        <is>
          <t>2024-01-09</t>
        </is>
      </c>
      <c r="G1194" t="inlineStr">
        <is>
          <t xml:space="preserve">Lorem ipsum dolor sit amet, consectetur adipiscing elit. Sed do eiusmod tempor incididunt ut labore </t>
        </is>
      </c>
    </row>
    <row r="1195">
      <c r="A1195" t="n">
        <v>1194</v>
      </c>
      <c r="B1195" t="inlineStr">
        <is>
          <t>Employee 1194</t>
        </is>
      </c>
      <c r="C1195" t="inlineStr">
        <is>
          <t>emp1194@company.com</t>
        </is>
      </c>
      <c r="D1195" t="inlineStr">
        <is>
          <t>Sales</t>
        </is>
      </c>
      <c r="E1195" t="n">
        <v>83915</v>
      </c>
      <c r="F1195" t="inlineStr">
        <is>
          <t>2024-10-13</t>
        </is>
      </c>
      <c r="G1195" t="inlineStr">
        <is>
          <t xml:space="preserve">Lorem ipsum dolor sit amet, consectetur adipiscing elit. Sed do eiusmod tempor incididunt ut labore </t>
        </is>
      </c>
    </row>
    <row r="1196">
      <c r="A1196" t="n">
        <v>1195</v>
      </c>
      <c r="B1196" t="inlineStr">
        <is>
          <t>Employee 1195</t>
        </is>
      </c>
      <c r="C1196" t="inlineStr">
        <is>
          <t>emp1195@company.com</t>
        </is>
      </c>
      <c r="D1196" t="inlineStr">
        <is>
          <t>Engineering</t>
        </is>
      </c>
      <c r="E1196" t="n">
        <v>143680</v>
      </c>
      <c r="F1196" t="inlineStr">
        <is>
          <t>2024-06-13</t>
        </is>
      </c>
      <c r="G1196" t="inlineStr">
        <is>
          <t xml:space="preserve">Lorem ipsum dolor sit amet, consectetur adipiscing elit. Sed do eiusmod tempor incididunt ut labore </t>
        </is>
      </c>
    </row>
    <row r="1197">
      <c r="A1197" t="n">
        <v>1196</v>
      </c>
      <c r="B1197" t="inlineStr">
        <is>
          <t>Employee 1196</t>
        </is>
      </c>
      <c r="C1197" t="inlineStr">
        <is>
          <t>emp1196@company.com</t>
        </is>
      </c>
      <c r="D1197" t="inlineStr">
        <is>
          <t>HR</t>
        </is>
      </c>
      <c r="E1197" t="n">
        <v>126643</v>
      </c>
      <c r="F1197" t="inlineStr">
        <is>
          <t>2024-01-19</t>
        </is>
      </c>
      <c r="G1197" t="inlineStr">
        <is>
          <t xml:space="preserve">Lorem ipsum dolor sit amet, consectetur adipiscing elit. Sed do eiusmod tempor incididunt ut labore </t>
        </is>
      </c>
    </row>
    <row r="1198">
      <c r="A1198" t="n">
        <v>1197</v>
      </c>
      <c r="B1198" t="inlineStr">
        <is>
          <t>Employee 1197</t>
        </is>
      </c>
      <c r="C1198" t="inlineStr">
        <is>
          <t>emp1197@company.com</t>
        </is>
      </c>
      <c r="D1198" t="inlineStr">
        <is>
          <t>Finance</t>
        </is>
      </c>
      <c r="E1198" t="n">
        <v>149867</v>
      </c>
      <c r="F1198" t="inlineStr">
        <is>
          <t>2024-07-16</t>
        </is>
      </c>
      <c r="G1198" t="inlineStr">
        <is>
          <t xml:space="preserve">Lorem ipsum dolor sit amet, consectetur adipiscing elit. Sed do eiusmod tempor incididunt ut labore </t>
        </is>
      </c>
    </row>
    <row r="1199">
      <c r="A1199" t="n">
        <v>1198</v>
      </c>
      <c r="B1199" t="inlineStr">
        <is>
          <t>Employee 1198</t>
        </is>
      </c>
      <c r="C1199" t="inlineStr">
        <is>
          <t>emp1198@company.com</t>
        </is>
      </c>
      <c r="D1199" t="inlineStr">
        <is>
          <t>Sales</t>
        </is>
      </c>
      <c r="E1199" t="n">
        <v>57935</v>
      </c>
      <c r="F1199" t="inlineStr">
        <is>
          <t>2024-04-07</t>
        </is>
      </c>
      <c r="G1199" t="inlineStr">
        <is>
          <t xml:space="preserve">Lorem ipsum dolor sit amet, consectetur adipiscing elit. Sed do eiusmod tempor incididunt ut labore </t>
        </is>
      </c>
    </row>
    <row r="1200">
      <c r="A1200" t="n">
        <v>1199</v>
      </c>
      <c r="B1200" t="inlineStr">
        <is>
          <t>Employee 1199</t>
        </is>
      </c>
      <c r="C1200" t="inlineStr">
        <is>
          <t>emp1199@company.com</t>
        </is>
      </c>
      <c r="D1200" t="inlineStr">
        <is>
          <t>Engineering</t>
        </is>
      </c>
      <c r="E1200" t="n">
        <v>79430</v>
      </c>
      <c r="F1200" t="inlineStr">
        <is>
          <t>2024-06-13</t>
        </is>
      </c>
      <c r="G1200" t="inlineStr">
        <is>
          <t xml:space="preserve">Lorem ipsum dolor sit amet, consectetur adipiscing elit. Sed do eiusmod tempor incididunt ut labore </t>
        </is>
      </c>
    </row>
    <row r="1201">
      <c r="A1201" t="n">
        <v>1200</v>
      </c>
      <c r="B1201" t="inlineStr">
        <is>
          <t>Employee 1200</t>
        </is>
      </c>
      <c r="C1201" t="inlineStr">
        <is>
          <t>emp1200@company.com</t>
        </is>
      </c>
      <c r="D1201" t="inlineStr">
        <is>
          <t>Finance</t>
        </is>
      </c>
      <c r="E1201" t="n">
        <v>83381</v>
      </c>
      <c r="F1201" t="inlineStr">
        <is>
          <t>2024-12-27</t>
        </is>
      </c>
      <c r="G1201" t="inlineStr">
        <is>
          <t xml:space="preserve">Lorem ipsum dolor sit amet, consectetur adipiscing elit. Sed do eiusmod tempor incididunt ut labore </t>
        </is>
      </c>
    </row>
    <row r="1202">
      <c r="A1202" t="n">
        <v>1201</v>
      </c>
      <c r="B1202" t="inlineStr">
        <is>
          <t>Employee 1201</t>
        </is>
      </c>
      <c r="C1202" t="inlineStr">
        <is>
          <t>emp1201@company.com</t>
        </is>
      </c>
      <c r="D1202" t="inlineStr">
        <is>
          <t>Marketing</t>
        </is>
      </c>
      <c r="E1202" t="n">
        <v>71716</v>
      </c>
      <c r="F1202" t="inlineStr">
        <is>
          <t>2024-08-23</t>
        </is>
      </c>
      <c r="G1202" t="inlineStr">
        <is>
          <t xml:space="preserve">Lorem ipsum dolor sit amet, consectetur adipiscing elit. Sed do eiusmod tempor incididunt ut labore </t>
        </is>
      </c>
    </row>
    <row r="1203">
      <c r="A1203" t="n">
        <v>1202</v>
      </c>
      <c r="B1203" t="inlineStr">
        <is>
          <t>Employee 1202</t>
        </is>
      </c>
      <c r="C1203" t="inlineStr">
        <is>
          <t>emp1202@company.com</t>
        </is>
      </c>
      <c r="D1203" t="inlineStr">
        <is>
          <t>Engineering</t>
        </is>
      </c>
      <c r="E1203" t="n">
        <v>64891</v>
      </c>
      <c r="F1203" t="inlineStr">
        <is>
          <t>2024-11-24</t>
        </is>
      </c>
      <c r="G1203" t="inlineStr">
        <is>
          <t xml:space="preserve">Lorem ipsum dolor sit amet, consectetur adipiscing elit. Sed do eiusmod tempor incididunt ut labore </t>
        </is>
      </c>
    </row>
    <row r="1204">
      <c r="A1204" t="n">
        <v>1203</v>
      </c>
      <c r="B1204" t="inlineStr">
        <is>
          <t>Employee 1203</t>
        </is>
      </c>
      <c r="C1204" t="inlineStr">
        <is>
          <t>emp1203@company.com</t>
        </is>
      </c>
      <c r="D1204" t="inlineStr">
        <is>
          <t>HR</t>
        </is>
      </c>
      <c r="E1204" t="n">
        <v>95647</v>
      </c>
      <c r="F1204" t="inlineStr">
        <is>
          <t>2024-07-14</t>
        </is>
      </c>
      <c r="G1204" t="inlineStr">
        <is>
          <t xml:space="preserve">Lorem ipsum dolor sit amet, consectetur adipiscing elit. Sed do eiusmod tempor incididunt ut labore </t>
        </is>
      </c>
    </row>
    <row r="1205">
      <c r="A1205" t="n">
        <v>1204</v>
      </c>
      <c r="B1205" t="inlineStr">
        <is>
          <t>Employee 1204</t>
        </is>
      </c>
      <c r="C1205" t="inlineStr">
        <is>
          <t>emp1204@company.com</t>
        </is>
      </c>
      <c r="D1205" t="inlineStr">
        <is>
          <t>HR</t>
        </is>
      </c>
      <c r="E1205" t="n">
        <v>74278</v>
      </c>
      <c r="F1205" t="inlineStr">
        <is>
          <t>2024-06-09</t>
        </is>
      </c>
      <c r="G1205" t="inlineStr">
        <is>
          <t xml:space="preserve">Lorem ipsum dolor sit amet, consectetur adipiscing elit. Sed do eiusmod tempor incididunt ut labore </t>
        </is>
      </c>
    </row>
    <row r="1206">
      <c r="A1206" t="n">
        <v>1205</v>
      </c>
      <c r="B1206" t="inlineStr">
        <is>
          <t>Employee 1205</t>
        </is>
      </c>
      <c r="C1206" t="inlineStr">
        <is>
          <t>emp1205@company.com</t>
        </is>
      </c>
      <c r="D1206" t="inlineStr">
        <is>
          <t>Sales</t>
        </is>
      </c>
      <c r="E1206" t="n">
        <v>141323</v>
      </c>
      <c r="F1206" t="inlineStr">
        <is>
          <t>2024-10-20</t>
        </is>
      </c>
      <c r="G1206" t="inlineStr">
        <is>
          <t xml:space="preserve">Lorem ipsum dolor sit amet, consectetur adipiscing elit. Sed do eiusmod tempor incididunt ut labore </t>
        </is>
      </c>
    </row>
    <row r="1207">
      <c r="A1207" t="n">
        <v>1206</v>
      </c>
      <c r="B1207" t="inlineStr">
        <is>
          <t>Employee 1206</t>
        </is>
      </c>
      <c r="C1207" t="inlineStr">
        <is>
          <t>emp1206@company.com</t>
        </is>
      </c>
      <c r="D1207" t="inlineStr">
        <is>
          <t>HR</t>
        </is>
      </c>
      <c r="E1207" t="n">
        <v>121012</v>
      </c>
      <c r="F1207" t="inlineStr">
        <is>
          <t>2024-07-27</t>
        </is>
      </c>
      <c r="G1207" t="inlineStr">
        <is>
          <t xml:space="preserve">Lorem ipsum dolor sit amet, consectetur adipiscing elit. Sed do eiusmod tempor incididunt ut labore </t>
        </is>
      </c>
    </row>
    <row r="1208">
      <c r="A1208" t="n">
        <v>1207</v>
      </c>
      <c r="B1208" t="inlineStr">
        <is>
          <t>Employee 1207</t>
        </is>
      </c>
      <c r="C1208" t="inlineStr">
        <is>
          <t>emp1207@company.com</t>
        </is>
      </c>
      <c r="D1208" t="inlineStr">
        <is>
          <t>Sales</t>
        </is>
      </c>
      <c r="E1208" t="n">
        <v>58502</v>
      </c>
      <c r="F1208" t="inlineStr">
        <is>
          <t>2024-12-15</t>
        </is>
      </c>
      <c r="G1208" t="inlineStr">
        <is>
          <t xml:space="preserve">Lorem ipsum dolor sit amet, consectetur adipiscing elit. Sed do eiusmod tempor incididunt ut labore </t>
        </is>
      </c>
    </row>
    <row r="1209">
      <c r="A1209" t="n">
        <v>1208</v>
      </c>
      <c r="B1209" t="inlineStr">
        <is>
          <t>Employee 1208</t>
        </is>
      </c>
      <c r="C1209" t="inlineStr">
        <is>
          <t>emp1208@company.com</t>
        </is>
      </c>
      <c r="D1209" t="inlineStr">
        <is>
          <t>Finance</t>
        </is>
      </c>
      <c r="E1209" t="n">
        <v>61415</v>
      </c>
      <c r="F1209" t="inlineStr">
        <is>
          <t>2024-02-22</t>
        </is>
      </c>
      <c r="G1209" t="inlineStr">
        <is>
          <t xml:space="preserve">Lorem ipsum dolor sit amet, consectetur adipiscing elit. Sed do eiusmod tempor incididunt ut labore </t>
        </is>
      </c>
    </row>
    <row r="1210">
      <c r="A1210" t="n">
        <v>1209</v>
      </c>
      <c r="B1210" t="inlineStr">
        <is>
          <t>Employee 1209</t>
        </is>
      </c>
      <c r="C1210" t="inlineStr">
        <is>
          <t>emp1209@company.com</t>
        </is>
      </c>
      <c r="D1210" t="inlineStr">
        <is>
          <t>Marketing</t>
        </is>
      </c>
      <c r="E1210" t="n">
        <v>83715</v>
      </c>
      <c r="F1210" t="inlineStr">
        <is>
          <t>2024-06-17</t>
        </is>
      </c>
      <c r="G1210" t="inlineStr">
        <is>
          <t xml:space="preserve">Lorem ipsum dolor sit amet, consectetur adipiscing elit. Sed do eiusmod tempor incididunt ut labore </t>
        </is>
      </c>
    </row>
    <row r="1211">
      <c r="A1211" t="n">
        <v>1210</v>
      </c>
      <c r="B1211" t="inlineStr">
        <is>
          <t>Employee 1210</t>
        </is>
      </c>
      <c r="C1211" t="inlineStr">
        <is>
          <t>emp1210@company.com</t>
        </is>
      </c>
      <c r="D1211" t="inlineStr">
        <is>
          <t>Finance</t>
        </is>
      </c>
      <c r="E1211" t="n">
        <v>142796</v>
      </c>
      <c r="F1211" t="inlineStr">
        <is>
          <t>2024-08-19</t>
        </is>
      </c>
      <c r="G1211" t="inlineStr">
        <is>
          <t xml:space="preserve">Lorem ipsum dolor sit amet, consectetur adipiscing elit. Sed do eiusmod tempor incididunt ut labore </t>
        </is>
      </c>
    </row>
    <row r="1212">
      <c r="A1212" t="n">
        <v>1211</v>
      </c>
      <c r="B1212" t="inlineStr">
        <is>
          <t>Employee 1211</t>
        </is>
      </c>
      <c r="C1212" t="inlineStr">
        <is>
          <t>emp1211@company.com</t>
        </is>
      </c>
      <c r="D1212" t="inlineStr">
        <is>
          <t>Engineering</t>
        </is>
      </c>
      <c r="E1212" t="n">
        <v>113532</v>
      </c>
      <c r="F1212" t="inlineStr">
        <is>
          <t>2024-10-14</t>
        </is>
      </c>
      <c r="G1212" t="inlineStr">
        <is>
          <t xml:space="preserve">Lorem ipsum dolor sit amet, consectetur adipiscing elit. Sed do eiusmod tempor incididunt ut labore </t>
        </is>
      </c>
    </row>
    <row r="1213">
      <c r="A1213" t="n">
        <v>1212</v>
      </c>
      <c r="B1213" t="inlineStr">
        <is>
          <t>Employee 1212</t>
        </is>
      </c>
      <c r="C1213" t="inlineStr">
        <is>
          <t>emp1212@company.com</t>
        </is>
      </c>
      <c r="D1213" t="inlineStr">
        <is>
          <t>Finance</t>
        </is>
      </c>
      <c r="E1213" t="n">
        <v>80743</v>
      </c>
      <c r="F1213" t="inlineStr">
        <is>
          <t>2024-03-01</t>
        </is>
      </c>
      <c r="G1213" t="inlineStr">
        <is>
          <t xml:space="preserve">Lorem ipsum dolor sit amet, consectetur adipiscing elit. Sed do eiusmod tempor incididunt ut labore </t>
        </is>
      </c>
    </row>
    <row r="1214">
      <c r="A1214" t="n">
        <v>1213</v>
      </c>
      <c r="B1214" t="inlineStr">
        <is>
          <t>Employee 1213</t>
        </is>
      </c>
      <c r="C1214" t="inlineStr">
        <is>
          <t>emp1213@company.com</t>
        </is>
      </c>
      <c r="D1214" t="inlineStr">
        <is>
          <t>Engineering</t>
        </is>
      </c>
      <c r="E1214" t="n">
        <v>65700</v>
      </c>
      <c r="F1214" t="inlineStr">
        <is>
          <t>2024-09-27</t>
        </is>
      </c>
      <c r="G1214" t="inlineStr">
        <is>
          <t xml:space="preserve">Lorem ipsum dolor sit amet, consectetur adipiscing elit. Sed do eiusmod tempor incididunt ut labore </t>
        </is>
      </c>
    </row>
    <row r="1215">
      <c r="A1215" t="n">
        <v>1214</v>
      </c>
      <c r="B1215" t="inlineStr">
        <is>
          <t>Employee 1214</t>
        </is>
      </c>
      <c r="C1215" t="inlineStr">
        <is>
          <t>emp1214@company.com</t>
        </is>
      </c>
      <c r="D1215" t="inlineStr">
        <is>
          <t>Engineering</t>
        </is>
      </c>
      <c r="E1215" t="n">
        <v>78810</v>
      </c>
      <c r="F1215" t="inlineStr">
        <is>
          <t>2024-03-06</t>
        </is>
      </c>
      <c r="G1215" t="inlineStr">
        <is>
          <t xml:space="preserve">Lorem ipsum dolor sit amet, consectetur adipiscing elit. Sed do eiusmod tempor incididunt ut labore </t>
        </is>
      </c>
    </row>
    <row r="1216">
      <c r="A1216" t="n">
        <v>1215</v>
      </c>
      <c r="B1216" t="inlineStr">
        <is>
          <t>Employee 1215</t>
        </is>
      </c>
      <c r="C1216" t="inlineStr">
        <is>
          <t>emp1215@company.com</t>
        </is>
      </c>
      <c r="D1216" t="inlineStr">
        <is>
          <t>Marketing</t>
        </is>
      </c>
      <c r="E1216" t="n">
        <v>70236</v>
      </c>
      <c r="F1216" t="inlineStr">
        <is>
          <t>2024-12-23</t>
        </is>
      </c>
      <c r="G1216" t="inlineStr">
        <is>
          <t xml:space="preserve">Lorem ipsum dolor sit amet, consectetur adipiscing elit. Sed do eiusmod tempor incididunt ut labore </t>
        </is>
      </c>
    </row>
    <row r="1217">
      <c r="A1217" t="n">
        <v>1216</v>
      </c>
      <c r="B1217" t="inlineStr">
        <is>
          <t>Employee 1216</t>
        </is>
      </c>
      <c r="C1217" t="inlineStr">
        <is>
          <t>emp1216@company.com</t>
        </is>
      </c>
      <c r="D1217" t="inlineStr">
        <is>
          <t>HR</t>
        </is>
      </c>
      <c r="E1217" t="n">
        <v>102541</v>
      </c>
      <c r="F1217" t="inlineStr">
        <is>
          <t>2024-09-18</t>
        </is>
      </c>
      <c r="G1217" t="inlineStr">
        <is>
          <t xml:space="preserve">Lorem ipsum dolor sit amet, consectetur adipiscing elit. Sed do eiusmod tempor incididunt ut labore </t>
        </is>
      </c>
    </row>
    <row r="1218">
      <c r="A1218" t="n">
        <v>1217</v>
      </c>
      <c r="B1218" t="inlineStr">
        <is>
          <t>Employee 1217</t>
        </is>
      </c>
      <c r="C1218" t="inlineStr">
        <is>
          <t>emp1217@company.com</t>
        </is>
      </c>
      <c r="D1218" t="inlineStr">
        <is>
          <t>Marketing</t>
        </is>
      </c>
      <c r="E1218" t="n">
        <v>58805</v>
      </c>
      <c r="F1218" t="inlineStr">
        <is>
          <t>2024-01-06</t>
        </is>
      </c>
      <c r="G1218" t="inlineStr">
        <is>
          <t xml:space="preserve">Lorem ipsum dolor sit amet, consectetur adipiscing elit. Sed do eiusmod tempor incididunt ut labore </t>
        </is>
      </c>
    </row>
    <row r="1219">
      <c r="A1219" t="n">
        <v>1218</v>
      </c>
      <c r="B1219" t="inlineStr">
        <is>
          <t>Employee 1218</t>
        </is>
      </c>
      <c r="C1219" t="inlineStr">
        <is>
          <t>emp1218@company.com</t>
        </is>
      </c>
      <c r="D1219" t="inlineStr">
        <is>
          <t>Finance</t>
        </is>
      </c>
      <c r="E1219" t="n">
        <v>103924</v>
      </c>
      <c r="F1219" t="inlineStr">
        <is>
          <t>2024-05-26</t>
        </is>
      </c>
      <c r="G1219" t="inlineStr">
        <is>
          <t xml:space="preserve">Lorem ipsum dolor sit amet, consectetur adipiscing elit. Sed do eiusmod tempor incididunt ut labore </t>
        </is>
      </c>
    </row>
    <row r="1220">
      <c r="A1220" t="n">
        <v>1219</v>
      </c>
      <c r="B1220" t="inlineStr">
        <is>
          <t>Employee 1219</t>
        </is>
      </c>
      <c r="C1220" t="inlineStr">
        <is>
          <t>emp1219@company.com</t>
        </is>
      </c>
      <c r="D1220" t="inlineStr">
        <is>
          <t>HR</t>
        </is>
      </c>
      <c r="E1220" t="n">
        <v>130126</v>
      </c>
      <c r="F1220" t="inlineStr">
        <is>
          <t>2024-12-04</t>
        </is>
      </c>
      <c r="G1220" t="inlineStr">
        <is>
          <t xml:space="preserve">Lorem ipsum dolor sit amet, consectetur adipiscing elit. Sed do eiusmod tempor incididunt ut labore </t>
        </is>
      </c>
    </row>
    <row r="1221">
      <c r="A1221" t="n">
        <v>1220</v>
      </c>
      <c r="B1221" t="inlineStr">
        <is>
          <t>Employee 1220</t>
        </is>
      </c>
      <c r="C1221" t="inlineStr">
        <is>
          <t>emp1220@company.com</t>
        </is>
      </c>
      <c r="D1221" t="inlineStr">
        <is>
          <t>Sales</t>
        </is>
      </c>
      <c r="E1221" t="n">
        <v>130607</v>
      </c>
      <c r="F1221" t="inlineStr">
        <is>
          <t>2024-10-17</t>
        </is>
      </c>
      <c r="G1221" t="inlineStr">
        <is>
          <t xml:space="preserve">Lorem ipsum dolor sit amet, consectetur adipiscing elit. Sed do eiusmod tempor incididunt ut labore </t>
        </is>
      </c>
    </row>
    <row r="1222">
      <c r="A1222" t="n">
        <v>1221</v>
      </c>
      <c r="B1222" t="inlineStr">
        <is>
          <t>Employee 1221</t>
        </is>
      </c>
      <c r="C1222" t="inlineStr">
        <is>
          <t>emp1221@company.com</t>
        </is>
      </c>
      <c r="D1222" t="inlineStr">
        <is>
          <t>HR</t>
        </is>
      </c>
      <c r="E1222" t="n">
        <v>53038</v>
      </c>
      <c r="F1222" t="inlineStr">
        <is>
          <t>2024-07-03</t>
        </is>
      </c>
      <c r="G1222" t="inlineStr">
        <is>
          <t xml:space="preserve">Lorem ipsum dolor sit amet, consectetur adipiscing elit. Sed do eiusmod tempor incididunt ut labore </t>
        </is>
      </c>
    </row>
    <row r="1223">
      <c r="A1223" t="n">
        <v>1222</v>
      </c>
      <c r="B1223" t="inlineStr">
        <is>
          <t>Employee 1222</t>
        </is>
      </c>
      <c r="C1223" t="inlineStr">
        <is>
          <t>emp1222@company.com</t>
        </is>
      </c>
      <c r="D1223" t="inlineStr">
        <is>
          <t>Engineering</t>
        </is>
      </c>
      <c r="E1223" t="n">
        <v>65561</v>
      </c>
      <c r="F1223" t="inlineStr">
        <is>
          <t>2024-06-23</t>
        </is>
      </c>
      <c r="G1223" t="inlineStr">
        <is>
          <t xml:space="preserve">Lorem ipsum dolor sit amet, consectetur adipiscing elit. Sed do eiusmod tempor incididunt ut labore </t>
        </is>
      </c>
    </row>
    <row r="1224">
      <c r="A1224" t="n">
        <v>1223</v>
      </c>
      <c r="B1224" t="inlineStr">
        <is>
          <t>Employee 1223</t>
        </is>
      </c>
      <c r="C1224" t="inlineStr">
        <is>
          <t>emp1223@company.com</t>
        </is>
      </c>
      <c r="D1224" t="inlineStr">
        <is>
          <t>Finance</t>
        </is>
      </c>
      <c r="E1224" t="n">
        <v>96848</v>
      </c>
      <c r="F1224" t="inlineStr">
        <is>
          <t>2024-03-12</t>
        </is>
      </c>
      <c r="G1224" t="inlineStr">
        <is>
          <t xml:space="preserve">Lorem ipsum dolor sit amet, consectetur adipiscing elit. Sed do eiusmod tempor incididunt ut labore </t>
        </is>
      </c>
    </row>
    <row r="1225">
      <c r="A1225" t="n">
        <v>1224</v>
      </c>
      <c r="B1225" t="inlineStr">
        <is>
          <t>Employee 1224</t>
        </is>
      </c>
      <c r="C1225" t="inlineStr">
        <is>
          <t>emp1224@company.com</t>
        </is>
      </c>
      <c r="D1225" t="inlineStr">
        <is>
          <t>Sales</t>
        </is>
      </c>
      <c r="E1225" t="n">
        <v>82391</v>
      </c>
      <c r="F1225" t="inlineStr">
        <is>
          <t>2024-02-21</t>
        </is>
      </c>
      <c r="G1225" t="inlineStr">
        <is>
          <t xml:space="preserve">Lorem ipsum dolor sit amet, consectetur adipiscing elit. Sed do eiusmod tempor incididunt ut labore </t>
        </is>
      </c>
    </row>
    <row r="1226">
      <c r="A1226" t="n">
        <v>1225</v>
      </c>
      <c r="B1226" t="inlineStr">
        <is>
          <t>Employee 1225</t>
        </is>
      </c>
      <c r="C1226" t="inlineStr">
        <is>
          <t>emp1225@company.com</t>
        </is>
      </c>
      <c r="D1226" t="inlineStr">
        <is>
          <t>Engineering</t>
        </is>
      </c>
      <c r="E1226" t="n">
        <v>95005</v>
      </c>
      <c r="F1226" t="inlineStr">
        <is>
          <t>2024-07-01</t>
        </is>
      </c>
      <c r="G1226" t="inlineStr">
        <is>
          <t xml:space="preserve">Lorem ipsum dolor sit amet, consectetur adipiscing elit. Sed do eiusmod tempor incididunt ut labore </t>
        </is>
      </c>
    </row>
    <row r="1227">
      <c r="A1227" t="n">
        <v>1226</v>
      </c>
      <c r="B1227" t="inlineStr">
        <is>
          <t>Employee 1226</t>
        </is>
      </c>
      <c r="C1227" t="inlineStr">
        <is>
          <t>emp1226@company.com</t>
        </is>
      </c>
      <c r="D1227" t="inlineStr">
        <is>
          <t>Marketing</t>
        </is>
      </c>
      <c r="E1227" t="n">
        <v>68144</v>
      </c>
      <c r="F1227" t="inlineStr">
        <is>
          <t>2024-08-14</t>
        </is>
      </c>
      <c r="G1227" t="inlineStr">
        <is>
          <t xml:space="preserve">Lorem ipsum dolor sit amet, consectetur adipiscing elit. Sed do eiusmod tempor incididunt ut labore </t>
        </is>
      </c>
    </row>
    <row r="1228">
      <c r="A1228" t="n">
        <v>1227</v>
      </c>
      <c r="B1228" t="inlineStr">
        <is>
          <t>Employee 1227</t>
        </is>
      </c>
      <c r="C1228" t="inlineStr">
        <is>
          <t>emp1227@company.com</t>
        </is>
      </c>
      <c r="D1228" t="inlineStr">
        <is>
          <t>Marketing</t>
        </is>
      </c>
      <c r="E1228" t="n">
        <v>119781</v>
      </c>
      <c r="F1228" t="inlineStr">
        <is>
          <t>2024-04-22</t>
        </is>
      </c>
      <c r="G1228" t="inlineStr">
        <is>
          <t xml:space="preserve">Lorem ipsum dolor sit amet, consectetur adipiscing elit. Sed do eiusmod tempor incididunt ut labore </t>
        </is>
      </c>
    </row>
    <row r="1229">
      <c r="A1229" t="n">
        <v>1228</v>
      </c>
      <c r="B1229" t="inlineStr">
        <is>
          <t>Employee 1228</t>
        </is>
      </c>
      <c r="C1229" t="inlineStr">
        <is>
          <t>emp1228@company.com</t>
        </is>
      </c>
      <c r="D1229" t="inlineStr">
        <is>
          <t>Marketing</t>
        </is>
      </c>
      <c r="E1229" t="n">
        <v>149814</v>
      </c>
      <c r="F1229" t="inlineStr">
        <is>
          <t>2024-06-08</t>
        </is>
      </c>
      <c r="G1229" t="inlineStr">
        <is>
          <t xml:space="preserve">Lorem ipsum dolor sit amet, consectetur adipiscing elit. Sed do eiusmod tempor incididunt ut labore </t>
        </is>
      </c>
    </row>
    <row r="1230">
      <c r="A1230" t="n">
        <v>1229</v>
      </c>
      <c r="B1230" t="inlineStr">
        <is>
          <t>Employee 1229</t>
        </is>
      </c>
      <c r="C1230" t="inlineStr">
        <is>
          <t>emp1229@company.com</t>
        </is>
      </c>
      <c r="D1230" t="inlineStr">
        <is>
          <t>HR</t>
        </is>
      </c>
      <c r="E1230" t="n">
        <v>135977</v>
      </c>
      <c r="F1230" t="inlineStr">
        <is>
          <t>2024-11-25</t>
        </is>
      </c>
      <c r="G1230" t="inlineStr">
        <is>
          <t xml:space="preserve">Lorem ipsum dolor sit amet, consectetur adipiscing elit. Sed do eiusmod tempor incididunt ut labore </t>
        </is>
      </c>
    </row>
    <row r="1231">
      <c r="A1231" t="n">
        <v>1230</v>
      </c>
      <c r="B1231" t="inlineStr">
        <is>
          <t>Employee 1230</t>
        </is>
      </c>
      <c r="C1231" t="inlineStr">
        <is>
          <t>emp1230@company.com</t>
        </is>
      </c>
      <c r="D1231" t="inlineStr">
        <is>
          <t>Finance</t>
        </is>
      </c>
      <c r="E1231" t="n">
        <v>130462</v>
      </c>
      <c r="F1231" t="inlineStr">
        <is>
          <t>2024-06-26</t>
        </is>
      </c>
      <c r="G1231" t="inlineStr">
        <is>
          <t xml:space="preserve">Lorem ipsum dolor sit amet, consectetur adipiscing elit. Sed do eiusmod tempor incididunt ut labore </t>
        </is>
      </c>
    </row>
    <row r="1232">
      <c r="A1232" t="n">
        <v>1231</v>
      </c>
      <c r="B1232" t="inlineStr">
        <is>
          <t>Employee 1231</t>
        </is>
      </c>
      <c r="C1232" t="inlineStr">
        <is>
          <t>emp1231@company.com</t>
        </is>
      </c>
      <c r="D1232" t="inlineStr">
        <is>
          <t>Engineering</t>
        </is>
      </c>
      <c r="E1232" t="n">
        <v>78631</v>
      </c>
      <c r="F1232" t="inlineStr">
        <is>
          <t>2024-03-26</t>
        </is>
      </c>
      <c r="G1232" t="inlineStr">
        <is>
          <t xml:space="preserve">Lorem ipsum dolor sit amet, consectetur adipiscing elit. Sed do eiusmod tempor incididunt ut labore </t>
        </is>
      </c>
    </row>
    <row r="1233">
      <c r="A1233" t="n">
        <v>1232</v>
      </c>
      <c r="B1233" t="inlineStr">
        <is>
          <t>Employee 1232</t>
        </is>
      </c>
      <c r="C1233" t="inlineStr">
        <is>
          <t>emp1232@company.com</t>
        </is>
      </c>
      <c r="D1233" t="inlineStr">
        <is>
          <t>Marketing</t>
        </is>
      </c>
      <c r="E1233" t="n">
        <v>138968</v>
      </c>
      <c r="F1233" t="inlineStr">
        <is>
          <t>2024-03-24</t>
        </is>
      </c>
      <c r="G1233" t="inlineStr">
        <is>
          <t xml:space="preserve">Lorem ipsum dolor sit amet, consectetur adipiscing elit. Sed do eiusmod tempor incididunt ut labore </t>
        </is>
      </c>
    </row>
    <row r="1234">
      <c r="A1234" t="n">
        <v>1233</v>
      </c>
      <c r="B1234" t="inlineStr">
        <is>
          <t>Employee 1233</t>
        </is>
      </c>
      <c r="C1234" t="inlineStr">
        <is>
          <t>emp1233@company.com</t>
        </is>
      </c>
      <c r="D1234" t="inlineStr">
        <is>
          <t>Engineering</t>
        </is>
      </c>
      <c r="E1234" t="n">
        <v>113669</v>
      </c>
      <c r="F1234" t="inlineStr">
        <is>
          <t>2024-03-08</t>
        </is>
      </c>
      <c r="G1234" t="inlineStr">
        <is>
          <t xml:space="preserve">Lorem ipsum dolor sit amet, consectetur adipiscing elit. Sed do eiusmod tempor incididunt ut labore </t>
        </is>
      </c>
    </row>
    <row r="1235">
      <c r="A1235" t="n">
        <v>1234</v>
      </c>
      <c r="B1235" t="inlineStr">
        <is>
          <t>Employee 1234</t>
        </is>
      </c>
      <c r="C1235" t="inlineStr">
        <is>
          <t>emp1234@company.com</t>
        </is>
      </c>
      <c r="D1235" t="inlineStr">
        <is>
          <t>Engineering</t>
        </is>
      </c>
      <c r="E1235" t="n">
        <v>132552</v>
      </c>
      <c r="F1235" t="inlineStr">
        <is>
          <t>2024-09-19</t>
        </is>
      </c>
      <c r="G1235" t="inlineStr">
        <is>
          <t xml:space="preserve">Lorem ipsum dolor sit amet, consectetur adipiscing elit. Sed do eiusmod tempor incididunt ut labore </t>
        </is>
      </c>
    </row>
    <row r="1236">
      <c r="A1236" t="n">
        <v>1235</v>
      </c>
      <c r="B1236" t="inlineStr">
        <is>
          <t>Employee 1235</t>
        </is>
      </c>
      <c r="C1236" t="inlineStr">
        <is>
          <t>emp1235@company.com</t>
        </is>
      </c>
      <c r="D1236" t="inlineStr">
        <is>
          <t>Marketing</t>
        </is>
      </c>
      <c r="E1236" t="n">
        <v>109688</v>
      </c>
      <c r="F1236" t="inlineStr">
        <is>
          <t>2024-07-15</t>
        </is>
      </c>
      <c r="G1236" t="inlineStr">
        <is>
          <t xml:space="preserve">Lorem ipsum dolor sit amet, consectetur adipiscing elit. Sed do eiusmod tempor incididunt ut labore </t>
        </is>
      </c>
    </row>
    <row r="1237">
      <c r="A1237" t="n">
        <v>1236</v>
      </c>
      <c r="B1237" t="inlineStr">
        <is>
          <t>Employee 1236</t>
        </is>
      </c>
      <c r="C1237" t="inlineStr">
        <is>
          <t>emp1236@company.com</t>
        </is>
      </c>
      <c r="D1237" t="inlineStr">
        <is>
          <t>Finance</t>
        </is>
      </c>
      <c r="E1237" t="n">
        <v>103245</v>
      </c>
      <c r="F1237" t="inlineStr">
        <is>
          <t>2024-06-18</t>
        </is>
      </c>
      <c r="G1237" t="inlineStr">
        <is>
          <t xml:space="preserve">Lorem ipsum dolor sit amet, consectetur adipiscing elit. Sed do eiusmod tempor incididunt ut labore </t>
        </is>
      </c>
    </row>
    <row r="1238">
      <c r="A1238" t="n">
        <v>1237</v>
      </c>
      <c r="B1238" t="inlineStr">
        <is>
          <t>Employee 1237</t>
        </is>
      </c>
      <c r="C1238" t="inlineStr">
        <is>
          <t>emp1237@company.com</t>
        </is>
      </c>
      <c r="D1238" t="inlineStr">
        <is>
          <t>Finance</t>
        </is>
      </c>
      <c r="E1238" t="n">
        <v>72129</v>
      </c>
      <c r="F1238" t="inlineStr">
        <is>
          <t>2024-09-08</t>
        </is>
      </c>
      <c r="G1238" t="inlineStr">
        <is>
          <t xml:space="preserve">Lorem ipsum dolor sit amet, consectetur adipiscing elit. Sed do eiusmod tempor incididunt ut labore </t>
        </is>
      </c>
    </row>
    <row r="1239">
      <c r="A1239" t="n">
        <v>1238</v>
      </c>
      <c r="B1239" t="inlineStr">
        <is>
          <t>Employee 1238</t>
        </is>
      </c>
      <c r="C1239" t="inlineStr">
        <is>
          <t>emp1238@company.com</t>
        </is>
      </c>
      <c r="D1239" t="inlineStr">
        <is>
          <t>Sales</t>
        </is>
      </c>
      <c r="E1239" t="n">
        <v>75633</v>
      </c>
      <c r="F1239" t="inlineStr">
        <is>
          <t>2024-03-10</t>
        </is>
      </c>
      <c r="G1239" t="inlineStr">
        <is>
          <t xml:space="preserve">Lorem ipsum dolor sit amet, consectetur adipiscing elit. Sed do eiusmod tempor incididunt ut labore </t>
        </is>
      </c>
    </row>
    <row r="1240">
      <c r="A1240" t="n">
        <v>1239</v>
      </c>
      <c r="B1240" t="inlineStr">
        <is>
          <t>Employee 1239</t>
        </is>
      </c>
      <c r="C1240" t="inlineStr">
        <is>
          <t>emp1239@company.com</t>
        </is>
      </c>
      <c r="D1240" t="inlineStr">
        <is>
          <t>HR</t>
        </is>
      </c>
      <c r="E1240" t="n">
        <v>131657</v>
      </c>
      <c r="F1240" t="inlineStr">
        <is>
          <t>2024-01-27</t>
        </is>
      </c>
      <c r="G1240" t="inlineStr">
        <is>
          <t xml:space="preserve">Lorem ipsum dolor sit amet, consectetur adipiscing elit. Sed do eiusmod tempor incididunt ut labore </t>
        </is>
      </c>
    </row>
    <row r="1241">
      <c r="A1241" t="n">
        <v>1240</v>
      </c>
      <c r="B1241" t="inlineStr">
        <is>
          <t>Employee 1240</t>
        </is>
      </c>
      <c r="C1241" t="inlineStr">
        <is>
          <t>emp1240@company.com</t>
        </is>
      </c>
      <c r="D1241" t="inlineStr">
        <is>
          <t>Sales</t>
        </is>
      </c>
      <c r="E1241" t="n">
        <v>114072</v>
      </c>
      <c r="F1241" t="inlineStr">
        <is>
          <t>2024-09-23</t>
        </is>
      </c>
      <c r="G1241" t="inlineStr">
        <is>
          <t xml:space="preserve">Lorem ipsum dolor sit amet, consectetur adipiscing elit. Sed do eiusmod tempor incididunt ut labore </t>
        </is>
      </c>
    </row>
    <row r="1242">
      <c r="A1242" t="n">
        <v>1241</v>
      </c>
      <c r="B1242" t="inlineStr">
        <is>
          <t>Employee 1241</t>
        </is>
      </c>
      <c r="C1242" t="inlineStr">
        <is>
          <t>emp1241@company.com</t>
        </is>
      </c>
      <c r="D1242" t="inlineStr">
        <is>
          <t>Engineering</t>
        </is>
      </c>
      <c r="E1242" t="n">
        <v>146330</v>
      </c>
      <c r="F1242" t="inlineStr">
        <is>
          <t>2024-09-03</t>
        </is>
      </c>
      <c r="G1242" t="inlineStr">
        <is>
          <t xml:space="preserve">Lorem ipsum dolor sit amet, consectetur adipiscing elit. Sed do eiusmod tempor incididunt ut labore </t>
        </is>
      </c>
    </row>
    <row r="1243">
      <c r="A1243" t="n">
        <v>1242</v>
      </c>
      <c r="B1243" t="inlineStr">
        <is>
          <t>Employee 1242</t>
        </is>
      </c>
      <c r="C1243" t="inlineStr">
        <is>
          <t>emp1242@company.com</t>
        </is>
      </c>
      <c r="D1243" t="inlineStr">
        <is>
          <t>Marketing</t>
        </is>
      </c>
      <c r="E1243" t="n">
        <v>110006</v>
      </c>
      <c r="F1243" t="inlineStr">
        <is>
          <t>2024-04-11</t>
        </is>
      </c>
      <c r="G1243" t="inlineStr">
        <is>
          <t xml:space="preserve">Lorem ipsum dolor sit amet, consectetur adipiscing elit. Sed do eiusmod tempor incididunt ut labore </t>
        </is>
      </c>
    </row>
    <row r="1244">
      <c r="A1244" t="n">
        <v>1243</v>
      </c>
      <c r="B1244" t="inlineStr">
        <is>
          <t>Employee 1243</t>
        </is>
      </c>
      <c r="C1244" t="inlineStr">
        <is>
          <t>emp1243@company.com</t>
        </is>
      </c>
      <c r="D1244" t="inlineStr">
        <is>
          <t>HR</t>
        </is>
      </c>
      <c r="E1244" t="n">
        <v>77085</v>
      </c>
      <c r="F1244" t="inlineStr">
        <is>
          <t>2024-04-15</t>
        </is>
      </c>
      <c r="G1244" t="inlineStr">
        <is>
          <t xml:space="preserve">Lorem ipsum dolor sit amet, consectetur adipiscing elit. Sed do eiusmod tempor incididunt ut labore </t>
        </is>
      </c>
    </row>
    <row r="1245">
      <c r="A1245" t="n">
        <v>1244</v>
      </c>
      <c r="B1245" t="inlineStr">
        <is>
          <t>Employee 1244</t>
        </is>
      </c>
      <c r="C1245" t="inlineStr">
        <is>
          <t>emp1244@company.com</t>
        </is>
      </c>
      <c r="D1245" t="inlineStr">
        <is>
          <t>HR</t>
        </is>
      </c>
      <c r="E1245" t="n">
        <v>137864</v>
      </c>
      <c r="F1245" t="inlineStr">
        <is>
          <t>2024-02-03</t>
        </is>
      </c>
      <c r="G1245" t="inlineStr">
        <is>
          <t xml:space="preserve">Lorem ipsum dolor sit amet, consectetur adipiscing elit. Sed do eiusmod tempor incididunt ut labore </t>
        </is>
      </c>
    </row>
    <row r="1246">
      <c r="A1246" t="n">
        <v>1245</v>
      </c>
      <c r="B1246" t="inlineStr">
        <is>
          <t>Employee 1245</t>
        </is>
      </c>
      <c r="C1246" t="inlineStr">
        <is>
          <t>emp1245@company.com</t>
        </is>
      </c>
      <c r="D1246" t="inlineStr">
        <is>
          <t>Sales</t>
        </is>
      </c>
      <c r="E1246" t="n">
        <v>124212</v>
      </c>
      <c r="F1246" t="inlineStr">
        <is>
          <t>2024-11-26</t>
        </is>
      </c>
      <c r="G1246" t="inlineStr">
        <is>
          <t xml:space="preserve">Lorem ipsum dolor sit amet, consectetur adipiscing elit. Sed do eiusmod tempor incididunt ut labore </t>
        </is>
      </c>
    </row>
    <row r="1247">
      <c r="A1247" t="n">
        <v>1246</v>
      </c>
      <c r="B1247" t="inlineStr">
        <is>
          <t>Employee 1246</t>
        </is>
      </c>
      <c r="C1247" t="inlineStr">
        <is>
          <t>emp1246@company.com</t>
        </is>
      </c>
      <c r="D1247" t="inlineStr">
        <is>
          <t>Marketing</t>
        </is>
      </c>
      <c r="E1247" t="n">
        <v>71477</v>
      </c>
      <c r="F1247" t="inlineStr">
        <is>
          <t>2024-09-09</t>
        </is>
      </c>
      <c r="G1247" t="inlineStr">
        <is>
          <t xml:space="preserve">Lorem ipsum dolor sit amet, consectetur adipiscing elit. Sed do eiusmod tempor incididunt ut labore </t>
        </is>
      </c>
    </row>
    <row r="1248">
      <c r="A1248" t="n">
        <v>1247</v>
      </c>
      <c r="B1248" t="inlineStr">
        <is>
          <t>Employee 1247</t>
        </is>
      </c>
      <c r="C1248" t="inlineStr">
        <is>
          <t>emp1247@company.com</t>
        </is>
      </c>
      <c r="D1248" t="inlineStr">
        <is>
          <t>Finance</t>
        </is>
      </c>
      <c r="E1248" t="n">
        <v>98216</v>
      </c>
      <c r="F1248" t="inlineStr">
        <is>
          <t>2024-12-03</t>
        </is>
      </c>
      <c r="G1248" t="inlineStr">
        <is>
          <t xml:space="preserve">Lorem ipsum dolor sit amet, consectetur adipiscing elit. Sed do eiusmod tempor incididunt ut labore </t>
        </is>
      </c>
    </row>
    <row r="1249">
      <c r="A1249" t="n">
        <v>1248</v>
      </c>
      <c r="B1249" t="inlineStr">
        <is>
          <t>Employee 1248</t>
        </is>
      </c>
      <c r="C1249" t="inlineStr">
        <is>
          <t>emp1248@company.com</t>
        </is>
      </c>
      <c r="D1249" t="inlineStr">
        <is>
          <t>Finance</t>
        </is>
      </c>
      <c r="E1249" t="n">
        <v>109400</v>
      </c>
      <c r="F1249" t="inlineStr">
        <is>
          <t>2024-04-04</t>
        </is>
      </c>
      <c r="G1249" t="inlineStr">
        <is>
          <t xml:space="preserve">Lorem ipsum dolor sit amet, consectetur adipiscing elit. Sed do eiusmod tempor incididunt ut labore </t>
        </is>
      </c>
    </row>
    <row r="1250">
      <c r="A1250" t="n">
        <v>1249</v>
      </c>
      <c r="B1250" t="inlineStr">
        <is>
          <t>Employee 1249</t>
        </is>
      </c>
      <c r="C1250" t="inlineStr">
        <is>
          <t>emp1249@company.com</t>
        </is>
      </c>
      <c r="D1250" t="inlineStr">
        <is>
          <t>HR</t>
        </is>
      </c>
      <c r="E1250" t="n">
        <v>52997</v>
      </c>
      <c r="F1250" t="inlineStr">
        <is>
          <t>2024-02-16</t>
        </is>
      </c>
      <c r="G1250" t="inlineStr">
        <is>
          <t xml:space="preserve">Lorem ipsum dolor sit amet, consectetur adipiscing elit. Sed do eiusmod tempor incididunt ut labore </t>
        </is>
      </c>
    </row>
    <row r="1251">
      <c r="A1251" t="n">
        <v>1250</v>
      </c>
      <c r="B1251" t="inlineStr">
        <is>
          <t>Employee 1250</t>
        </is>
      </c>
      <c r="C1251" t="inlineStr">
        <is>
          <t>emp1250@company.com</t>
        </is>
      </c>
      <c r="D1251" t="inlineStr">
        <is>
          <t>Sales</t>
        </is>
      </c>
      <c r="E1251" t="n">
        <v>75213</v>
      </c>
      <c r="F1251" t="inlineStr">
        <is>
          <t>2024-08-25</t>
        </is>
      </c>
      <c r="G1251" t="inlineStr">
        <is>
          <t xml:space="preserve">Lorem ipsum dolor sit amet, consectetur adipiscing elit. Sed do eiusmod tempor incididunt ut labore </t>
        </is>
      </c>
    </row>
    <row r="1252">
      <c r="A1252" t="n">
        <v>1251</v>
      </c>
      <c r="B1252" t="inlineStr">
        <is>
          <t>Employee 1251</t>
        </is>
      </c>
      <c r="C1252" t="inlineStr">
        <is>
          <t>emp1251@company.com</t>
        </is>
      </c>
      <c r="D1252" t="inlineStr">
        <is>
          <t>Sales</t>
        </is>
      </c>
      <c r="E1252" t="n">
        <v>134960</v>
      </c>
      <c r="F1252" t="inlineStr">
        <is>
          <t>2024-07-23</t>
        </is>
      </c>
      <c r="G1252" t="inlineStr">
        <is>
          <t xml:space="preserve">Lorem ipsum dolor sit amet, consectetur adipiscing elit. Sed do eiusmod tempor incididunt ut labore </t>
        </is>
      </c>
    </row>
    <row r="1253">
      <c r="A1253" t="n">
        <v>1252</v>
      </c>
      <c r="B1253" t="inlineStr">
        <is>
          <t>Employee 1252</t>
        </is>
      </c>
      <c r="C1253" t="inlineStr">
        <is>
          <t>emp1252@company.com</t>
        </is>
      </c>
      <c r="D1253" t="inlineStr">
        <is>
          <t>Sales</t>
        </is>
      </c>
      <c r="E1253" t="n">
        <v>118342</v>
      </c>
      <c r="F1253" t="inlineStr">
        <is>
          <t>2024-08-16</t>
        </is>
      </c>
      <c r="G1253" t="inlineStr">
        <is>
          <t xml:space="preserve">Lorem ipsum dolor sit amet, consectetur adipiscing elit. Sed do eiusmod tempor incididunt ut labore </t>
        </is>
      </c>
    </row>
    <row r="1254">
      <c r="A1254" t="n">
        <v>1253</v>
      </c>
      <c r="B1254" t="inlineStr">
        <is>
          <t>Employee 1253</t>
        </is>
      </c>
      <c r="C1254" t="inlineStr">
        <is>
          <t>emp1253@company.com</t>
        </is>
      </c>
      <c r="D1254" t="inlineStr">
        <is>
          <t>HR</t>
        </is>
      </c>
      <c r="E1254" t="n">
        <v>107078</v>
      </c>
      <c r="F1254" t="inlineStr">
        <is>
          <t>2024-08-22</t>
        </is>
      </c>
      <c r="G1254" t="inlineStr">
        <is>
          <t xml:space="preserve">Lorem ipsum dolor sit amet, consectetur adipiscing elit. Sed do eiusmod tempor incididunt ut labore </t>
        </is>
      </c>
    </row>
    <row r="1255">
      <c r="A1255" t="n">
        <v>1254</v>
      </c>
      <c r="B1255" t="inlineStr">
        <is>
          <t>Employee 1254</t>
        </is>
      </c>
      <c r="C1255" t="inlineStr">
        <is>
          <t>emp1254@company.com</t>
        </is>
      </c>
      <c r="D1255" t="inlineStr">
        <is>
          <t>HR</t>
        </is>
      </c>
      <c r="E1255" t="n">
        <v>120678</v>
      </c>
      <c r="F1255" t="inlineStr">
        <is>
          <t>2024-09-02</t>
        </is>
      </c>
      <c r="G1255" t="inlineStr">
        <is>
          <t xml:space="preserve">Lorem ipsum dolor sit amet, consectetur adipiscing elit. Sed do eiusmod tempor incididunt ut labore </t>
        </is>
      </c>
    </row>
    <row r="1256">
      <c r="A1256" t="n">
        <v>1255</v>
      </c>
      <c r="B1256" t="inlineStr">
        <is>
          <t>Employee 1255</t>
        </is>
      </c>
      <c r="C1256" t="inlineStr">
        <is>
          <t>emp1255@company.com</t>
        </is>
      </c>
      <c r="D1256" t="inlineStr">
        <is>
          <t>HR</t>
        </is>
      </c>
      <c r="E1256" t="n">
        <v>126030</v>
      </c>
      <c r="F1256" t="inlineStr">
        <is>
          <t>2024-08-06</t>
        </is>
      </c>
      <c r="G1256" t="inlineStr">
        <is>
          <t xml:space="preserve">Lorem ipsum dolor sit amet, consectetur adipiscing elit. Sed do eiusmod tempor incididunt ut labore </t>
        </is>
      </c>
    </row>
    <row r="1257">
      <c r="A1257" t="n">
        <v>1256</v>
      </c>
      <c r="B1257" t="inlineStr">
        <is>
          <t>Employee 1256</t>
        </is>
      </c>
      <c r="C1257" t="inlineStr">
        <is>
          <t>emp1256@company.com</t>
        </is>
      </c>
      <c r="D1257" t="inlineStr">
        <is>
          <t>Finance</t>
        </is>
      </c>
      <c r="E1257" t="n">
        <v>65009</v>
      </c>
      <c r="F1257" t="inlineStr">
        <is>
          <t>2024-07-06</t>
        </is>
      </c>
      <c r="G1257" t="inlineStr">
        <is>
          <t xml:space="preserve">Lorem ipsum dolor sit amet, consectetur adipiscing elit. Sed do eiusmod tempor incididunt ut labore </t>
        </is>
      </c>
    </row>
    <row r="1258">
      <c r="A1258" t="n">
        <v>1257</v>
      </c>
      <c r="B1258" t="inlineStr">
        <is>
          <t>Employee 1257</t>
        </is>
      </c>
      <c r="C1258" t="inlineStr">
        <is>
          <t>emp1257@company.com</t>
        </is>
      </c>
      <c r="D1258" t="inlineStr">
        <is>
          <t>Marketing</t>
        </is>
      </c>
      <c r="E1258" t="n">
        <v>142210</v>
      </c>
      <c r="F1258" t="inlineStr">
        <is>
          <t>2024-03-16</t>
        </is>
      </c>
      <c r="G1258" t="inlineStr">
        <is>
          <t xml:space="preserve">Lorem ipsum dolor sit amet, consectetur adipiscing elit. Sed do eiusmod tempor incididunt ut labore </t>
        </is>
      </c>
    </row>
    <row r="1259">
      <c r="A1259" t="n">
        <v>1258</v>
      </c>
      <c r="B1259" t="inlineStr">
        <is>
          <t>Employee 1258</t>
        </is>
      </c>
      <c r="C1259" t="inlineStr">
        <is>
          <t>emp1258@company.com</t>
        </is>
      </c>
      <c r="D1259" t="inlineStr">
        <is>
          <t>Engineering</t>
        </is>
      </c>
      <c r="E1259" t="n">
        <v>146856</v>
      </c>
      <c r="F1259" t="inlineStr">
        <is>
          <t>2024-05-15</t>
        </is>
      </c>
      <c r="G1259" t="inlineStr">
        <is>
          <t xml:space="preserve">Lorem ipsum dolor sit amet, consectetur adipiscing elit. Sed do eiusmod tempor incididunt ut labore </t>
        </is>
      </c>
    </row>
    <row r="1260">
      <c r="A1260" t="n">
        <v>1259</v>
      </c>
      <c r="B1260" t="inlineStr">
        <is>
          <t>Employee 1259</t>
        </is>
      </c>
      <c r="C1260" t="inlineStr">
        <is>
          <t>emp1259@company.com</t>
        </is>
      </c>
      <c r="D1260" t="inlineStr">
        <is>
          <t>Sales</t>
        </is>
      </c>
      <c r="E1260" t="n">
        <v>79578</v>
      </c>
      <c r="F1260" t="inlineStr">
        <is>
          <t>2024-03-08</t>
        </is>
      </c>
      <c r="G1260" t="inlineStr">
        <is>
          <t xml:space="preserve">Lorem ipsum dolor sit amet, consectetur adipiscing elit. Sed do eiusmod tempor incididunt ut labore </t>
        </is>
      </c>
    </row>
    <row r="1261">
      <c r="A1261" t="n">
        <v>1260</v>
      </c>
      <c r="B1261" t="inlineStr">
        <is>
          <t>Employee 1260</t>
        </is>
      </c>
      <c r="C1261" t="inlineStr">
        <is>
          <t>emp1260@company.com</t>
        </is>
      </c>
      <c r="D1261" t="inlineStr">
        <is>
          <t>HR</t>
        </is>
      </c>
      <c r="E1261" t="n">
        <v>135572</v>
      </c>
      <c r="F1261" t="inlineStr">
        <is>
          <t>2024-05-27</t>
        </is>
      </c>
      <c r="G1261" t="inlineStr">
        <is>
          <t xml:space="preserve">Lorem ipsum dolor sit amet, consectetur adipiscing elit. Sed do eiusmod tempor incididunt ut labore </t>
        </is>
      </c>
    </row>
    <row r="1262">
      <c r="A1262" t="n">
        <v>1261</v>
      </c>
      <c r="B1262" t="inlineStr">
        <is>
          <t>Employee 1261</t>
        </is>
      </c>
      <c r="C1262" t="inlineStr">
        <is>
          <t>emp1261@company.com</t>
        </is>
      </c>
      <c r="D1262" t="inlineStr">
        <is>
          <t>Finance</t>
        </is>
      </c>
      <c r="E1262" t="n">
        <v>115141</v>
      </c>
      <c r="F1262" t="inlineStr">
        <is>
          <t>2024-02-11</t>
        </is>
      </c>
      <c r="G1262" t="inlineStr">
        <is>
          <t xml:space="preserve">Lorem ipsum dolor sit amet, consectetur adipiscing elit. Sed do eiusmod tempor incididunt ut labore </t>
        </is>
      </c>
    </row>
    <row r="1263">
      <c r="A1263" t="n">
        <v>1262</v>
      </c>
      <c r="B1263" t="inlineStr">
        <is>
          <t>Employee 1262</t>
        </is>
      </c>
      <c r="C1263" t="inlineStr">
        <is>
          <t>emp1262@company.com</t>
        </is>
      </c>
      <c r="D1263" t="inlineStr">
        <is>
          <t>Marketing</t>
        </is>
      </c>
      <c r="E1263" t="n">
        <v>81550</v>
      </c>
      <c r="F1263" t="inlineStr">
        <is>
          <t>2024-08-11</t>
        </is>
      </c>
      <c r="G1263" t="inlineStr">
        <is>
          <t xml:space="preserve">Lorem ipsum dolor sit amet, consectetur adipiscing elit. Sed do eiusmod tempor incididunt ut labore </t>
        </is>
      </c>
    </row>
    <row r="1264">
      <c r="A1264" t="n">
        <v>1263</v>
      </c>
      <c r="B1264" t="inlineStr">
        <is>
          <t>Employee 1263</t>
        </is>
      </c>
      <c r="C1264" t="inlineStr">
        <is>
          <t>emp1263@company.com</t>
        </is>
      </c>
      <c r="D1264" t="inlineStr">
        <is>
          <t>Finance</t>
        </is>
      </c>
      <c r="E1264" t="n">
        <v>131794</v>
      </c>
      <c r="F1264" t="inlineStr">
        <is>
          <t>2024-07-09</t>
        </is>
      </c>
      <c r="G1264" t="inlineStr">
        <is>
          <t xml:space="preserve">Lorem ipsum dolor sit amet, consectetur adipiscing elit. Sed do eiusmod tempor incididunt ut labore </t>
        </is>
      </c>
    </row>
    <row r="1265">
      <c r="A1265" t="n">
        <v>1264</v>
      </c>
      <c r="B1265" t="inlineStr">
        <is>
          <t>Employee 1264</t>
        </is>
      </c>
      <c r="C1265" t="inlineStr">
        <is>
          <t>emp1264@company.com</t>
        </is>
      </c>
      <c r="D1265" t="inlineStr">
        <is>
          <t>HR</t>
        </is>
      </c>
      <c r="E1265" t="n">
        <v>95825</v>
      </c>
      <c r="F1265" t="inlineStr">
        <is>
          <t>2024-09-21</t>
        </is>
      </c>
      <c r="G1265" t="inlineStr">
        <is>
          <t xml:space="preserve">Lorem ipsum dolor sit amet, consectetur adipiscing elit. Sed do eiusmod tempor incididunt ut labore </t>
        </is>
      </c>
    </row>
    <row r="1266">
      <c r="A1266" t="n">
        <v>1265</v>
      </c>
      <c r="B1266" t="inlineStr">
        <is>
          <t>Employee 1265</t>
        </is>
      </c>
      <c r="C1266" t="inlineStr">
        <is>
          <t>emp1265@company.com</t>
        </is>
      </c>
      <c r="D1266" t="inlineStr">
        <is>
          <t>Finance</t>
        </is>
      </c>
      <c r="E1266" t="n">
        <v>63063</v>
      </c>
      <c r="F1266" t="inlineStr">
        <is>
          <t>2024-02-25</t>
        </is>
      </c>
      <c r="G1266" t="inlineStr">
        <is>
          <t xml:space="preserve">Lorem ipsum dolor sit amet, consectetur adipiscing elit. Sed do eiusmod tempor incididunt ut labore </t>
        </is>
      </c>
    </row>
    <row r="1267">
      <c r="A1267" t="n">
        <v>1266</v>
      </c>
      <c r="B1267" t="inlineStr">
        <is>
          <t>Employee 1266</t>
        </is>
      </c>
      <c r="C1267" t="inlineStr">
        <is>
          <t>emp1266@company.com</t>
        </is>
      </c>
      <c r="D1267" t="inlineStr">
        <is>
          <t>Marketing</t>
        </is>
      </c>
      <c r="E1267" t="n">
        <v>90101</v>
      </c>
      <c r="F1267" t="inlineStr">
        <is>
          <t>2024-07-18</t>
        </is>
      </c>
      <c r="G1267" t="inlineStr">
        <is>
          <t xml:space="preserve">Lorem ipsum dolor sit amet, consectetur adipiscing elit. Sed do eiusmod tempor incididunt ut labore </t>
        </is>
      </c>
    </row>
    <row r="1268">
      <c r="A1268" t="n">
        <v>1267</v>
      </c>
      <c r="B1268" t="inlineStr">
        <is>
          <t>Employee 1267</t>
        </is>
      </c>
      <c r="C1268" t="inlineStr">
        <is>
          <t>emp1267@company.com</t>
        </is>
      </c>
      <c r="D1268" t="inlineStr">
        <is>
          <t>Engineering</t>
        </is>
      </c>
      <c r="E1268" t="n">
        <v>61766</v>
      </c>
      <c r="F1268" t="inlineStr">
        <is>
          <t>2024-10-17</t>
        </is>
      </c>
      <c r="G1268" t="inlineStr">
        <is>
          <t xml:space="preserve">Lorem ipsum dolor sit amet, consectetur adipiscing elit. Sed do eiusmod tempor incididunt ut labore </t>
        </is>
      </c>
    </row>
    <row r="1269">
      <c r="A1269" t="n">
        <v>1268</v>
      </c>
      <c r="B1269" t="inlineStr">
        <is>
          <t>Employee 1268</t>
        </is>
      </c>
      <c r="C1269" t="inlineStr">
        <is>
          <t>emp1268@company.com</t>
        </is>
      </c>
      <c r="D1269" t="inlineStr">
        <is>
          <t>Engineering</t>
        </is>
      </c>
      <c r="E1269" t="n">
        <v>88898</v>
      </c>
      <c r="F1269" t="inlineStr">
        <is>
          <t>2024-11-25</t>
        </is>
      </c>
      <c r="G1269" t="inlineStr">
        <is>
          <t xml:space="preserve">Lorem ipsum dolor sit amet, consectetur adipiscing elit. Sed do eiusmod tempor incididunt ut labore </t>
        </is>
      </c>
    </row>
    <row r="1270">
      <c r="A1270" t="n">
        <v>1269</v>
      </c>
      <c r="B1270" t="inlineStr">
        <is>
          <t>Employee 1269</t>
        </is>
      </c>
      <c r="C1270" t="inlineStr">
        <is>
          <t>emp1269@company.com</t>
        </is>
      </c>
      <c r="D1270" t="inlineStr">
        <is>
          <t>Marketing</t>
        </is>
      </c>
      <c r="E1270" t="n">
        <v>77265</v>
      </c>
      <c r="F1270" t="inlineStr">
        <is>
          <t>2024-11-10</t>
        </is>
      </c>
      <c r="G1270" t="inlineStr">
        <is>
          <t xml:space="preserve">Lorem ipsum dolor sit amet, consectetur adipiscing elit. Sed do eiusmod tempor incididunt ut labore </t>
        </is>
      </c>
    </row>
    <row r="1271">
      <c r="A1271" t="n">
        <v>1270</v>
      </c>
      <c r="B1271" t="inlineStr">
        <is>
          <t>Employee 1270</t>
        </is>
      </c>
      <c r="C1271" t="inlineStr">
        <is>
          <t>emp1270@company.com</t>
        </is>
      </c>
      <c r="D1271" t="inlineStr">
        <is>
          <t>Finance</t>
        </is>
      </c>
      <c r="E1271" t="n">
        <v>137308</v>
      </c>
      <c r="F1271" t="inlineStr">
        <is>
          <t>2024-08-17</t>
        </is>
      </c>
      <c r="G1271" t="inlineStr">
        <is>
          <t xml:space="preserve">Lorem ipsum dolor sit amet, consectetur adipiscing elit. Sed do eiusmod tempor incididunt ut labore </t>
        </is>
      </c>
    </row>
    <row r="1272">
      <c r="A1272" t="n">
        <v>1271</v>
      </c>
      <c r="B1272" t="inlineStr">
        <is>
          <t>Employee 1271</t>
        </is>
      </c>
      <c r="C1272" t="inlineStr">
        <is>
          <t>emp1271@company.com</t>
        </is>
      </c>
      <c r="D1272" t="inlineStr">
        <is>
          <t>Engineering</t>
        </is>
      </c>
      <c r="E1272" t="n">
        <v>87782</v>
      </c>
      <c r="F1272" t="inlineStr">
        <is>
          <t>2024-08-24</t>
        </is>
      </c>
      <c r="G1272" t="inlineStr">
        <is>
          <t xml:space="preserve">Lorem ipsum dolor sit amet, consectetur adipiscing elit. Sed do eiusmod tempor incididunt ut labore </t>
        </is>
      </c>
    </row>
    <row r="1273">
      <c r="A1273" t="n">
        <v>1272</v>
      </c>
      <c r="B1273" t="inlineStr">
        <is>
          <t>Employee 1272</t>
        </is>
      </c>
      <c r="C1273" t="inlineStr">
        <is>
          <t>emp1272@company.com</t>
        </is>
      </c>
      <c r="D1273" t="inlineStr">
        <is>
          <t>HR</t>
        </is>
      </c>
      <c r="E1273" t="n">
        <v>59289</v>
      </c>
      <c r="F1273" t="inlineStr">
        <is>
          <t>2024-06-05</t>
        </is>
      </c>
      <c r="G1273" t="inlineStr">
        <is>
          <t xml:space="preserve">Lorem ipsum dolor sit amet, consectetur adipiscing elit. Sed do eiusmod tempor incididunt ut labore </t>
        </is>
      </c>
    </row>
    <row r="1274">
      <c r="A1274" t="n">
        <v>1273</v>
      </c>
      <c r="B1274" t="inlineStr">
        <is>
          <t>Employee 1273</t>
        </is>
      </c>
      <c r="C1274" t="inlineStr">
        <is>
          <t>emp1273@company.com</t>
        </is>
      </c>
      <c r="D1274" t="inlineStr">
        <is>
          <t>HR</t>
        </is>
      </c>
      <c r="E1274" t="n">
        <v>51893</v>
      </c>
      <c r="F1274" t="inlineStr">
        <is>
          <t>2024-11-22</t>
        </is>
      </c>
      <c r="G1274" t="inlineStr">
        <is>
          <t xml:space="preserve">Lorem ipsum dolor sit amet, consectetur adipiscing elit. Sed do eiusmod tempor incididunt ut labore </t>
        </is>
      </c>
    </row>
    <row r="1275">
      <c r="A1275" t="n">
        <v>1274</v>
      </c>
      <c r="B1275" t="inlineStr">
        <is>
          <t>Employee 1274</t>
        </is>
      </c>
      <c r="C1275" t="inlineStr">
        <is>
          <t>emp1274@company.com</t>
        </is>
      </c>
      <c r="D1275" t="inlineStr">
        <is>
          <t>HR</t>
        </is>
      </c>
      <c r="E1275" t="n">
        <v>144597</v>
      </c>
      <c r="F1275" t="inlineStr">
        <is>
          <t>2024-06-26</t>
        </is>
      </c>
      <c r="G1275" t="inlineStr">
        <is>
          <t xml:space="preserve">Lorem ipsum dolor sit amet, consectetur adipiscing elit. Sed do eiusmod tempor incididunt ut labore </t>
        </is>
      </c>
    </row>
    <row r="1276">
      <c r="A1276" t="n">
        <v>1275</v>
      </c>
      <c r="B1276" t="inlineStr">
        <is>
          <t>Employee 1275</t>
        </is>
      </c>
      <c r="C1276" t="inlineStr">
        <is>
          <t>emp1275@company.com</t>
        </is>
      </c>
      <c r="D1276" t="inlineStr">
        <is>
          <t>Marketing</t>
        </is>
      </c>
      <c r="E1276" t="n">
        <v>104609</v>
      </c>
      <c r="F1276" t="inlineStr">
        <is>
          <t>2024-05-07</t>
        </is>
      </c>
      <c r="G1276" t="inlineStr">
        <is>
          <t xml:space="preserve">Lorem ipsum dolor sit amet, consectetur adipiscing elit. Sed do eiusmod tempor incididunt ut labore </t>
        </is>
      </c>
    </row>
    <row r="1277">
      <c r="A1277" t="n">
        <v>1276</v>
      </c>
      <c r="B1277" t="inlineStr">
        <is>
          <t>Employee 1276</t>
        </is>
      </c>
      <c r="C1277" t="inlineStr">
        <is>
          <t>emp1276@company.com</t>
        </is>
      </c>
      <c r="D1277" t="inlineStr">
        <is>
          <t>Finance</t>
        </is>
      </c>
      <c r="E1277" t="n">
        <v>50539</v>
      </c>
      <c r="F1277" t="inlineStr">
        <is>
          <t>2024-03-17</t>
        </is>
      </c>
      <c r="G1277" t="inlineStr">
        <is>
          <t xml:space="preserve">Lorem ipsum dolor sit amet, consectetur adipiscing elit. Sed do eiusmod tempor incididunt ut labore </t>
        </is>
      </c>
    </row>
    <row r="1278">
      <c r="A1278" t="n">
        <v>1277</v>
      </c>
      <c r="B1278" t="inlineStr">
        <is>
          <t>Employee 1277</t>
        </is>
      </c>
      <c r="C1278" t="inlineStr">
        <is>
          <t>emp1277@company.com</t>
        </is>
      </c>
      <c r="D1278" t="inlineStr">
        <is>
          <t>Finance</t>
        </is>
      </c>
      <c r="E1278" t="n">
        <v>135164</v>
      </c>
      <c r="F1278" t="inlineStr">
        <is>
          <t>2024-12-15</t>
        </is>
      </c>
      <c r="G1278" t="inlineStr">
        <is>
          <t xml:space="preserve">Lorem ipsum dolor sit amet, consectetur adipiscing elit. Sed do eiusmod tempor incididunt ut labore </t>
        </is>
      </c>
    </row>
    <row r="1279">
      <c r="A1279" t="n">
        <v>1278</v>
      </c>
      <c r="B1279" t="inlineStr">
        <is>
          <t>Employee 1278</t>
        </is>
      </c>
      <c r="C1279" t="inlineStr">
        <is>
          <t>emp1278@company.com</t>
        </is>
      </c>
      <c r="D1279" t="inlineStr">
        <is>
          <t>Finance</t>
        </is>
      </c>
      <c r="E1279" t="n">
        <v>74978</v>
      </c>
      <c r="F1279" t="inlineStr">
        <is>
          <t>2024-12-04</t>
        </is>
      </c>
      <c r="G1279" t="inlineStr">
        <is>
          <t xml:space="preserve">Lorem ipsum dolor sit amet, consectetur adipiscing elit. Sed do eiusmod tempor incididunt ut labore </t>
        </is>
      </c>
    </row>
    <row r="1280">
      <c r="A1280" t="n">
        <v>1279</v>
      </c>
      <c r="B1280" t="inlineStr">
        <is>
          <t>Employee 1279</t>
        </is>
      </c>
      <c r="C1280" t="inlineStr">
        <is>
          <t>emp1279@company.com</t>
        </is>
      </c>
      <c r="D1280" t="inlineStr">
        <is>
          <t>HR</t>
        </is>
      </c>
      <c r="E1280" t="n">
        <v>63754</v>
      </c>
      <c r="F1280" t="inlineStr">
        <is>
          <t>2024-08-05</t>
        </is>
      </c>
      <c r="G1280" t="inlineStr">
        <is>
          <t xml:space="preserve">Lorem ipsum dolor sit amet, consectetur adipiscing elit. Sed do eiusmod tempor incididunt ut labore </t>
        </is>
      </c>
    </row>
    <row r="1281">
      <c r="A1281" t="n">
        <v>1280</v>
      </c>
      <c r="B1281" t="inlineStr">
        <is>
          <t>Employee 1280</t>
        </is>
      </c>
      <c r="C1281" t="inlineStr">
        <is>
          <t>emp1280@company.com</t>
        </is>
      </c>
      <c r="D1281" t="inlineStr">
        <is>
          <t>HR</t>
        </is>
      </c>
      <c r="E1281" t="n">
        <v>52779</v>
      </c>
      <c r="F1281" t="inlineStr">
        <is>
          <t>2024-02-18</t>
        </is>
      </c>
      <c r="G1281" t="inlineStr">
        <is>
          <t xml:space="preserve">Lorem ipsum dolor sit amet, consectetur adipiscing elit. Sed do eiusmod tempor incididunt ut labore </t>
        </is>
      </c>
    </row>
    <row r="1282">
      <c r="A1282" t="n">
        <v>1281</v>
      </c>
      <c r="B1282" t="inlineStr">
        <is>
          <t>Employee 1281</t>
        </is>
      </c>
      <c r="C1282" t="inlineStr">
        <is>
          <t>emp1281@company.com</t>
        </is>
      </c>
      <c r="D1282" t="inlineStr">
        <is>
          <t>Finance</t>
        </is>
      </c>
      <c r="E1282" t="n">
        <v>115903</v>
      </c>
      <c r="F1282" t="inlineStr">
        <is>
          <t>2024-05-05</t>
        </is>
      </c>
      <c r="G1282" t="inlineStr">
        <is>
          <t xml:space="preserve">Lorem ipsum dolor sit amet, consectetur adipiscing elit. Sed do eiusmod tempor incididunt ut labore </t>
        </is>
      </c>
    </row>
    <row r="1283">
      <c r="A1283" t="n">
        <v>1282</v>
      </c>
      <c r="B1283" t="inlineStr">
        <is>
          <t>Employee 1282</t>
        </is>
      </c>
      <c r="C1283" t="inlineStr">
        <is>
          <t>emp1282@company.com</t>
        </is>
      </c>
      <c r="D1283" t="inlineStr">
        <is>
          <t>Sales</t>
        </is>
      </c>
      <c r="E1283" t="n">
        <v>124200</v>
      </c>
      <c r="F1283" t="inlineStr">
        <is>
          <t>2024-06-13</t>
        </is>
      </c>
      <c r="G1283" t="inlineStr">
        <is>
          <t xml:space="preserve">Lorem ipsum dolor sit amet, consectetur adipiscing elit. Sed do eiusmod tempor incididunt ut labore </t>
        </is>
      </c>
    </row>
    <row r="1284">
      <c r="A1284" t="n">
        <v>1283</v>
      </c>
      <c r="B1284" t="inlineStr">
        <is>
          <t>Employee 1283</t>
        </is>
      </c>
      <c r="C1284" t="inlineStr">
        <is>
          <t>emp1283@company.com</t>
        </is>
      </c>
      <c r="D1284" t="inlineStr">
        <is>
          <t>HR</t>
        </is>
      </c>
      <c r="E1284" t="n">
        <v>98744</v>
      </c>
      <c r="F1284" t="inlineStr">
        <is>
          <t>2024-02-17</t>
        </is>
      </c>
      <c r="G1284" t="inlineStr">
        <is>
          <t xml:space="preserve">Lorem ipsum dolor sit amet, consectetur adipiscing elit. Sed do eiusmod tempor incididunt ut labore </t>
        </is>
      </c>
    </row>
    <row r="1285">
      <c r="A1285" t="n">
        <v>1284</v>
      </c>
      <c r="B1285" t="inlineStr">
        <is>
          <t>Employee 1284</t>
        </is>
      </c>
      <c r="C1285" t="inlineStr">
        <is>
          <t>emp1284@company.com</t>
        </is>
      </c>
      <c r="D1285" t="inlineStr">
        <is>
          <t>Sales</t>
        </is>
      </c>
      <c r="E1285" t="n">
        <v>108280</v>
      </c>
      <c r="F1285" t="inlineStr">
        <is>
          <t>2024-12-23</t>
        </is>
      </c>
      <c r="G1285" t="inlineStr">
        <is>
          <t xml:space="preserve">Lorem ipsum dolor sit amet, consectetur adipiscing elit. Sed do eiusmod tempor incididunt ut labore </t>
        </is>
      </c>
    </row>
    <row r="1286">
      <c r="A1286" t="n">
        <v>1285</v>
      </c>
      <c r="B1286" t="inlineStr">
        <is>
          <t>Employee 1285</t>
        </is>
      </c>
      <c r="C1286" t="inlineStr">
        <is>
          <t>emp1285@company.com</t>
        </is>
      </c>
      <c r="D1286" t="inlineStr">
        <is>
          <t>Sales</t>
        </is>
      </c>
      <c r="E1286" t="n">
        <v>62691</v>
      </c>
      <c r="F1286" t="inlineStr">
        <is>
          <t>2024-09-26</t>
        </is>
      </c>
      <c r="G1286" t="inlineStr">
        <is>
          <t xml:space="preserve">Lorem ipsum dolor sit amet, consectetur adipiscing elit. Sed do eiusmod tempor incididunt ut labore </t>
        </is>
      </c>
    </row>
    <row r="1287">
      <c r="A1287" t="n">
        <v>1286</v>
      </c>
      <c r="B1287" t="inlineStr">
        <is>
          <t>Employee 1286</t>
        </is>
      </c>
      <c r="C1287" t="inlineStr">
        <is>
          <t>emp1286@company.com</t>
        </is>
      </c>
      <c r="D1287" t="inlineStr">
        <is>
          <t>HR</t>
        </is>
      </c>
      <c r="E1287" t="n">
        <v>117979</v>
      </c>
      <c r="F1287" t="inlineStr">
        <is>
          <t>2024-08-02</t>
        </is>
      </c>
      <c r="G1287" t="inlineStr">
        <is>
          <t xml:space="preserve">Lorem ipsum dolor sit amet, consectetur adipiscing elit. Sed do eiusmod tempor incididunt ut labore </t>
        </is>
      </c>
    </row>
    <row r="1288">
      <c r="A1288" t="n">
        <v>1287</v>
      </c>
      <c r="B1288" t="inlineStr">
        <is>
          <t>Employee 1287</t>
        </is>
      </c>
      <c r="C1288" t="inlineStr">
        <is>
          <t>emp1287@company.com</t>
        </is>
      </c>
      <c r="D1288" t="inlineStr">
        <is>
          <t>Finance</t>
        </is>
      </c>
      <c r="E1288" t="n">
        <v>100516</v>
      </c>
      <c r="F1288" t="inlineStr">
        <is>
          <t>2024-04-05</t>
        </is>
      </c>
      <c r="G1288" t="inlineStr">
        <is>
          <t xml:space="preserve">Lorem ipsum dolor sit amet, consectetur adipiscing elit. Sed do eiusmod tempor incididunt ut labore </t>
        </is>
      </c>
    </row>
    <row r="1289">
      <c r="A1289" t="n">
        <v>1288</v>
      </c>
      <c r="B1289" t="inlineStr">
        <is>
          <t>Employee 1288</t>
        </is>
      </c>
      <c r="C1289" t="inlineStr">
        <is>
          <t>emp1288@company.com</t>
        </is>
      </c>
      <c r="D1289" t="inlineStr">
        <is>
          <t>HR</t>
        </is>
      </c>
      <c r="E1289" t="n">
        <v>108554</v>
      </c>
      <c r="F1289" t="inlineStr">
        <is>
          <t>2024-09-19</t>
        </is>
      </c>
      <c r="G1289" t="inlineStr">
        <is>
          <t xml:space="preserve">Lorem ipsum dolor sit amet, consectetur adipiscing elit. Sed do eiusmod tempor incididunt ut labore </t>
        </is>
      </c>
    </row>
    <row r="1290">
      <c r="A1290" t="n">
        <v>1289</v>
      </c>
      <c r="B1290" t="inlineStr">
        <is>
          <t>Employee 1289</t>
        </is>
      </c>
      <c r="C1290" t="inlineStr">
        <is>
          <t>emp1289@company.com</t>
        </is>
      </c>
      <c r="D1290" t="inlineStr">
        <is>
          <t>Finance</t>
        </is>
      </c>
      <c r="E1290" t="n">
        <v>71221</v>
      </c>
      <c r="F1290" t="inlineStr">
        <is>
          <t>2024-12-04</t>
        </is>
      </c>
      <c r="G1290" t="inlineStr">
        <is>
          <t xml:space="preserve">Lorem ipsum dolor sit amet, consectetur adipiscing elit. Sed do eiusmod tempor incididunt ut labore </t>
        </is>
      </c>
    </row>
    <row r="1291">
      <c r="A1291" t="n">
        <v>1290</v>
      </c>
      <c r="B1291" t="inlineStr">
        <is>
          <t>Employee 1290</t>
        </is>
      </c>
      <c r="C1291" t="inlineStr">
        <is>
          <t>emp1290@company.com</t>
        </is>
      </c>
      <c r="D1291" t="inlineStr">
        <is>
          <t>Marketing</t>
        </is>
      </c>
      <c r="E1291" t="n">
        <v>121570</v>
      </c>
      <c r="F1291" t="inlineStr">
        <is>
          <t>2024-10-22</t>
        </is>
      </c>
      <c r="G1291" t="inlineStr">
        <is>
          <t xml:space="preserve">Lorem ipsum dolor sit amet, consectetur adipiscing elit. Sed do eiusmod tempor incididunt ut labore </t>
        </is>
      </c>
    </row>
    <row r="1292">
      <c r="A1292" t="n">
        <v>1291</v>
      </c>
      <c r="B1292" t="inlineStr">
        <is>
          <t>Employee 1291</t>
        </is>
      </c>
      <c r="C1292" t="inlineStr">
        <is>
          <t>emp1291@company.com</t>
        </is>
      </c>
      <c r="D1292" t="inlineStr">
        <is>
          <t>Engineering</t>
        </is>
      </c>
      <c r="E1292" t="n">
        <v>118895</v>
      </c>
      <c r="F1292" t="inlineStr">
        <is>
          <t>2024-10-20</t>
        </is>
      </c>
      <c r="G1292" t="inlineStr">
        <is>
          <t xml:space="preserve">Lorem ipsum dolor sit amet, consectetur adipiscing elit. Sed do eiusmod tempor incididunt ut labore </t>
        </is>
      </c>
    </row>
    <row r="1293">
      <c r="A1293" t="n">
        <v>1292</v>
      </c>
      <c r="B1293" t="inlineStr">
        <is>
          <t>Employee 1292</t>
        </is>
      </c>
      <c r="C1293" t="inlineStr">
        <is>
          <t>emp1292@company.com</t>
        </is>
      </c>
      <c r="D1293" t="inlineStr">
        <is>
          <t>Engineering</t>
        </is>
      </c>
      <c r="E1293" t="n">
        <v>91632</v>
      </c>
      <c r="F1293" t="inlineStr">
        <is>
          <t>2024-11-27</t>
        </is>
      </c>
      <c r="G1293" t="inlineStr">
        <is>
          <t xml:space="preserve">Lorem ipsum dolor sit amet, consectetur adipiscing elit. Sed do eiusmod tempor incididunt ut labore </t>
        </is>
      </c>
    </row>
    <row r="1294">
      <c r="A1294" t="n">
        <v>1293</v>
      </c>
      <c r="B1294" t="inlineStr">
        <is>
          <t>Employee 1293</t>
        </is>
      </c>
      <c r="C1294" t="inlineStr">
        <is>
          <t>emp1293@company.com</t>
        </is>
      </c>
      <c r="D1294" t="inlineStr">
        <is>
          <t>Engineering</t>
        </is>
      </c>
      <c r="E1294" t="n">
        <v>70467</v>
      </c>
      <c r="F1294" t="inlineStr">
        <is>
          <t>2024-03-07</t>
        </is>
      </c>
      <c r="G1294" t="inlineStr">
        <is>
          <t xml:space="preserve">Lorem ipsum dolor sit amet, consectetur adipiscing elit. Sed do eiusmod tempor incididunt ut labore </t>
        </is>
      </c>
    </row>
    <row r="1295">
      <c r="A1295" t="n">
        <v>1294</v>
      </c>
      <c r="B1295" t="inlineStr">
        <is>
          <t>Employee 1294</t>
        </is>
      </c>
      <c r="C1295" t="inlineStr">
        <is>
          <t>emp1294@company.com</t>
        </is>
      </c>
      <c r="D1295" t="inlineStr">
        <is>
          <t>Finance</t>
        </is>
      </c>
      <c r="E1295" t="n">
        <v>146160</v>
      </c>
      <c r="F1295" t="inlineStr">
        <is>
          <t>2024-04-18</t>
        </is>
      </c>
      <c r="G1295" t="inlineStr">
        <is>
          <t xml:space="preserve">Lorem ipsum dolor sit amet, consectetur adipiscing elit. Sed do eiusmod tempor incididunt ut labore </t>
        </is>
      </c>
    </row>
    <row r="1296">
      <c r="A1296" t="n">
        <v>1295</v>
      </c>
      <c r="B1296" t="inlineStr">
        <is>
          <t>Employee 1295</t>
        </is>
      </c>
      <c r="C1296" t="inlineStr">
        <is>
          <t>emp1295@company.com</t>
        </is>
      </c>
      <c r="D1296" t="inlineStr">
        <is>
          <t>Engineering</t>
        </is>
      </c>
      <c r="E1296" t="n">
        <v>125997</v>
      </c>
      <c r="F1296" t="inlineStr">
        <is>
          <t>2024-09-12</t>
        </is>
      </c>
      <c r="G1296" t="inlineStr">
        <is>
          <t xml:space="preserve">Lorem ipsum dolor sit amet, consectetur adipiscing elit. Sed do eiusmod tempor incididunt ut labore </t>
        </is>
      </c>
    </row>
    <row r="1297">
      <c r="A1297" t="n">
        <v>1296</v>
      </c>
      <c r="B1297" t="inlineStr">
        <is>
          <t>Employee 1296</t>
        </is>
      </c>
      <c r="C1297" t="inlineStr">
        <is>
          <t>emp1296@company.com</t>
        </is>
      </c>
      <c r="D1297" t="inlineStr">
        <is>
          <t>Finance</t>
        </is>
      </c>
      <c r="E1297" t="n">
        <v>114303</v>
      </c>
      <c r="F1297" t="inlineStr">
        <is>
          <t>2024-05-15</t>
        </is>
      </c>
      <c r="G1297" t="inlineStr">
        <is>
          <t xml:space="preserve">Lorem ipsum dolor sit amet, consectetur adipiscing elit. Sed do eiusmod tempor incididunt ut labore </t>
        </is>
      </c>
    </row>
    <row r="1298">
      <c r="A1298" t="n">
        <v>1297</v>
      </c>
      <c r="B1298" t="inlineStr">
        <is>
          <t>Employee 1297</t>
        </is>
      </c>
      <c r="C1298" t="inlineStr">
        <is>
          <t>emp1297@company.com</t>
        </is>
      </c>
      <c r="D1298" t="inlineStr">
        <is>
          <t>Sales</t>
        </is>
      </c>
      <c r="E1298" t="n">
        <v>140288</v>
      </c>
      <c r="F1298" t="inlineStr">
        <is>
          <t>2024-01-16</t>
        </is>
      </c>
      <c r="G1298" t="inlineStr">
        <is>
          <t xml:space="preserve">Lorem ipsum dolor sit amet, consectetur adipiscing elit. Sed do eiusmod tempor incididunt ut labore </t>
        </is>
      </c>
    </row>
    <row r="1299">
      <c r="A1299" t="n">
        <v>1298</v>
      </c>
      <c r="B1299" t="inlineStr">
        <is>
          <t>Employee 1298</t>
        </is>
      </c>
      <c r="C1299" t="inlineStr">
        <is>
          <t>emp1298@company.com</t>
        </is>
      </c>
      <c r="D1299" t="inlineStr">
        <is>
          <t>HR</t>
        </is>
      </c>
      <c r="E1299" t="n">
        <v>67558</v>
      </c>
      <c r="F1299" t="inlineStr">
        <is>
          <t>2024-10-05</t>
        </is>
      </c>
      <c r="G1299" t="inlineStr">
        <is>
          <t xml:space="preserve">Lorem ipsum dolor sit amet, consectetur adipiscing elit. Sed do eiusmod tempor incididunt ut labore </t>
        </is>
      </c>
    </row>
    <row r="1300">
      <c r="A1300" t="n">
        <v>1299</v>
      </c>
      <c r="B1300" t="inlineStr">
        <is>
          <t>Employee 1299</t>
        </is>
      </c>
      <c r="C1300" t="inlineStr">
        <is>
          <t>emp1299@company.com</t>
        </is>
      </c>
      <c r="D1300" t="inlineStr">
        <is>
          <t>Finance</t>
        </is>
      </c>
      <c r="E1300" t="n">
        <v>107487</v>
      </c>
      <c r="F1300" t="inlineStr">
        <is>
          <t>2024-08-14</t>
        </is>
      </c>
      <c r="G1300" t="inlineStr">
        <is>
          <t xml:space="preserve">Lorem ipsum dolor sit amet, consectetur adipiscing elit. Sed do eiusmod tempor incididunt ut labore </t>
        </is>
      </c>
    </row>
    <row r="1301">
      <c r="A1301" t="n">
        <v>1300</v>
      </c>
      <c r="B1301" t="inlineStr">
        <is>
          <t>Employee 1300</t>
        </is>
      </c>
      <c r="C1301" t="inlineStr">
        <is>
          <t>emp1300@company.com</t>
        </is>
      </c>
      <c r="D1301" t="inlineStr">
        <is>
          <t>Marketing</t>
        </is>
      </c>
      <c r="E1301" t="n">
        <v>67433</v>
      </c>
      <c r="F1301" t="inlineStr">
        <is>
          <t>2024-06-20</t>
        </is>
      </c>
      <c r="G1301" t="inlineStr">
        <is>
          <t xml:space="preserve">Lorem ipsum dolor sit amet, consectetur adipiscing elit. Sed do eiusmod tempor incididunt ut labore </t>
        </is>
      </c>
    </row>
    <row r="1302">
      <c r="A1302" t="n">
        <v>1301</v>
      </c>
      <c r="B1302" t="inlineStr">
        <is>
          <t>Employee 1301</t>
        </is>
      </c>
      <c r="C1302" t="inlineStr">
        <is>
          <t>emp1301@company.com</t>
        </is>
      </c>
      <c r="D1302" t="inlineStr">
        <is>
          <t>HR</t>
        </is>
      </c>
      <c r="E1302" t="n">
        <v>74773</v>
      </c>
      <c r="F1302" t="inlineStr">
        <is>
          <t>2024-12-08</t>
        </is>
      </c>
      <c r="G1302" t="inlineStr">
        <is>
          <t xml:space="preserve">Lorem ipsum dolor sit amet, consectetur adipiscing elit. Sed do eiusmod tempor incididunt ut labore </t>
        </is>
      </c>
    </row>
    <row r="1303">
      <c r="A1303" t="n">
        <v>1302</v>
      </c>
      <c r="B1303" t="inlineStr">
        <is>
          <t>Employee 1302</t>
        </is>
      </c>
      <c r="C1303" t="inlineStr">
        <is>
          <t>emp1302@company.com</t>
        </is>
      </c>
      <c r="D1303" t="inlineStr">
        <is>
          <t>Engineering</t>
        </is>
      </c>
      <c r="E1303" t="n">
        <v>62064</v>
      </c>
      <c r="F1303" t="inlineStr">
        <is>
          <t>2024-01-24</t>
        </is>
      </c>
      <c r="G1303" t="inlineStr">
        <is>
          <t xml:space="preserve">Lorem ipsum dolor sit amet, consectetur adipiscing elit. Sed do eiusmod tempor incididunt ut labore </t>
        </is>
      </c>
    </row>
    <row r="1304">
      <c r="A1304" t="n">
        <v>1303</v>
      </c>
      <c r="B1304" t="inlineStr">
        <is>
          <t>Employee 1303</t>
        </is>
      </c>
      <c r="C1304" t="inlineStr">
        <is>
          <t>emp1303@company.com</t>
        </is>
      </c>
      <c r="D1304" t="inlineStr">
        <is>
          <t>Finance</t>
        </is>
      </c>
      <c r="E1304" t="n">
        <v>101526</v>
      </c>
      <c r="F1304" t="inlineStr">
        <is>
          <t>2024-12-23</t>
        </is>
      </c>
      <c r="G1304" t="inlineStr">
        <is>
          <t xml:space="preserve">Lorem ipsum dolor sit amet, consectetur adipiscing elit. Sed do eiusmod tempor incididunt ut labore </t>
        </is>
      </c>
    </row>
    <row r="1305">
      <c r="A1305" t="n">
        <v>1304</v>
      </c>
      <c r="B1305" t="inlineStr">
        <is>
          <t>Employee 1304</t>
        </is>
      </c>
      <c r="C1305" t="inlineStr">
        <is>
          <t>emp1304@company.com</t>
        </is>
      </c>
      <c r="D1305" t="inlineStr">
        <is>
          <t>Engineering</t>
        </is>
      </c>
      <c r="E1305" t="n">
        <v>79683</v>
      </c>
      <c r="F1305" t="inlineStr">
        <is>
          <t>2024-02-20</t>
        </is>
      </c>
      <c r="G1305" t="inlineStr">
        <is>
          <t xml:space="preserve">Lorem ipsum dolor sit amet, consectetur adipiscing elit. Sed do eiusmod tempor incididunt ut labore </t>
        </is>
      </c>
    </row>
    <row r="1306">
      <c r="A1306" t="n">
        <v>1305</v>
      </c>
      <c r="B1306" t="inlineStr">
        <is>
          <t>Employee 1305</t>
        </is>
      </c>
      <c r="C1306" t="inlineStr">
        <is>
          <t>emp1305@company.com</t>
        </is>
      </c>
      <c r="D1306" t="inlineStr">
        <is>
          <t>Engineering</t>
        </is>
      </c>
      <c r="E1306" t="n">
        <v>105144</v>
      </c>
      <c r="F1306" t="inlineStr">
        <is>
          <t>2024-06-02</t>
        </is>
      </c>
      <c r="G1306" t="inlineStr">
        <is>
          <t xml:space="preserve">Lorem ipsum dolor sit amet, consectetur adipiscing elit. Sed do eiusmod tempor incididunt ut labore </t>
        </is>
      </c>
    </row>
    <row r="1307">
      <c r="A1307" t="n">
        <v>1306</v>
      </c>
      <c r="B1307" t="inlineStr">
        <is>
          <t>Employee 1306</t>
        </is>
      </c>
      <c r="C1307" t="inlineStr">
        <is>
          <t>emp1306@company.com</t>
        </is>
      </c>
      <c r="D1307" t="inlineStr">
        <is>
          <t>Sales</t>
        </is>
      </c>
      <c r="E1307" t="n">
        <v>85131</v>
      </c>
      <c r="F1307" t="inlineStr">
        <is>
          <t>2024-09-05</t>
        </is>
      </c>
      <c r="G1307" t="inlineStr">
        <is>
          <t xml:space="preserve">Lorem ipsum dolor sit amet, consectetur adipiscing elit. Sed do eiusmod tempor incididunt ut labore </t>
        </is>
      </c>
    </row>
    <row r="1308">
      <c r="A1308" t="n">
        <v>1307</v>
      </c>
      <c r="B1308" t="inlineStr">
        <is>
          <t>Employee 1307</t>
        </is>
      </c>
      <c r="C1308" t="inlineStr">
        <is>
          <t>emp1307@company.com</t>
        </is>
      </c>
      <c r="D1308" t="inlineStr">
        <is>
          <t>Marketing</t>
        </is>
      </c>
      <c r="E1308" t="n">
        <v>112713</v>
      </c>
      <c r="F1308" t="inlineStr">
        <is>
          <t>2024-04-15</t>
        </is>
      </c>
      <c r="G1308" t="inlineStr">
        <is>
          <t xml:space="preserve">Lorem ipsum dolor sit amet, consectetur adipiscing elit. Sed do eiusmod tempor incididunt ut labore </t>
        </is>
      </c>
    </row>
    <row r="1309">
      <c r="A1309" t="n">
        <v>1308</v>
      </c>
      <c r="B1309" t="inlineStr">
        <is>
          <t>Employee 1308</t>
        </is>
      </c>
      <c r="C1309" t="inlineStr">
        <is>
          <t>emp1308@company.com</t>
        </is>
      </c>
      <c r="D1309" t="inlineStr">
        <is>
          <t>HR</t>
        </is>
      </c>
      <c r="E1309" t="n">
        <v>64138</v>
      </c>
      <c r="F1309" t="inlineStr">
        <is>
          <t>2024-12-16</t>
        </is>
      </c>
      <c r="G1309" t="inlineStr">
        <is>
          <t xml:space="preserve">Lorem ipsum dolor sit amet, consectetur adipiscing elit. Sed do eiusmod tempor incididunt ut labore </t>
        </is>
      </c>
    </row>
    <row r="1310">
      <c r="A1310" t="n">
        <v>1309</v>
      </c>
      <c r="B1310" t="inlineStr">
        <is>
          <t>Employee 1309</t>
        </is>
      </c>
      <c r="C1310" t="inlineStr">
        <is>
          <t>emp1309@company.com</t>
        </is>
      </c>
      <c r="D1310" t="inlineStr">
        <is>
          <t>Sales</t>
        </is>
      </c>
      <c r="E1310" t="n">
        <v>127970</v>
      </c>
      <c r="F1310" t="inlineStr">
        <is>
          <t>2024-09-16</t>
        </is>
      </c>
      <c r="G1310" t="inlineStr">
        <is>
          <t xml:space="preserve">Lorem ipsum dolor sit amet, consectetur adipiscing elit. Sed do eiusmod tempor incididunt ut labore </t>
        </is>
      </c>
    </row>
    <row r="1311">
      <c r="A1311" t="n">
        <v>1310</v>
      </c>
      <c r="B1311" t="inlineStr">
        <is>
          <t>Employee 1310</t>
        </is>
      </c>
      <c r="C1311" t="inlineStr">
        <is>
          <t>emp1310@company.com</t>
        </is>
      </c>
      <c r="D1311" t="inlineStr">
        <is>
          <t>Engineering</t>
        </is>
      </c>
      <c r="E1311" t="n">
        <v>53398</v>
      </c>
      <c r="F1311" t="inlineStr">
        <is>
          <t>2024-09-17</t>
        </is>
      </c>
      <c r="G1311" t="inlineStr">
        <is>
          <t xml:space="preserve">Lorem ipsum dolor sit amet, consectetur adipiscing elit. Sed do eiusmod tempor incididunt ut labore </t>
        </is>
      </c>
    </row>
    <row r="1312">
      <c r="A1312" t="n">
        <v>1311</v>
      </c>
      <c r="B1312" t="inlineStr">
        <is>
          <t>Employee 1311</t>
        </is>
      </c>
      <c r="C1312" t="inlineStr">
        <is>
          <t>emp1311@company.com</t>
        </is>
      </c>
      <c r="D1312" t="inlineStr">
        <is>
          <t>HR</t>
        </is>
      </c>
      <c r="E1312" t="n">
        <v>56386</v>
      </c>
      <c r="F1312" t="inlineStr">
        <is>
          <t>2024-01-22</t>
        </is>
      </c>
      <c r="G1312" t="inlineStr">
        <is>
          <t xml:space="preserve">Lorem ipsum dolor sit amet, consectetur adipiscing elit. Sed do eiusmod tempor incididunt ut labore </t>
        </is>
      </c>
    </row>
    <row r="1313">
      <c r="A1313" t="n">
        <v>1312</v>
      </c>
      <c r="B1313" t="inlineStr">
        <is>
          <t>Employee 1312</t>
        </is>
      </c>
      <c r="C1313" t="inlineStr">
        <is>
          <t>emp1312@company.com</t>
        </is>
      </c>
      <c r="D1313" t="inlineStr">
        <is>
          <t>Finance</t>
        </is>
      </c>
      <c r="E1313" t="n">
        <v>146560</v>
      </c>
      <c r="F1313" t="inlineStr">
        <is>
          <t>2024-03-16</t>
        </is>
      </c>
      <c r="G1313" t="inlineStr">
        <is>
          <t xml:space="preserve">Lorem ipsum dolor sit amet, consectetur adipiscing elit. Sed do eiusmod tempor incididunt ut labore </t>
        </is>
      </c>
    </row>
    <row r="1314">
      <c r="A1314" t="n">
        <v>1313</v>
      </c>
      <c r="B1314" t="inlineStr">
        <is>
          <t>Employee 1313</t>
        </is>
      </c>
      <c r="C1314" t="inlineStr">
        <is>
          <t>emp1313@company.com</t>
        </is>
      </c>
      <c r="D1314" t="inlineStr">
        <is>
          <t>Sales</t>
        </is>
      </c>
      <c r="E1314" t="n">
        <v>142864</v>
      </c>
      <c r="F1314" t="inlineStr">
        <is>
          <t>2024-02-19</t>
        </is>
      </c>
      <c r="G1314" t="inlineStr">
        <is>
          <t xml:space="preserve">Lorem ipsum dolor sit amet, consectetur adipiscing elit. Sed do eiusmod tempor incididunt ut labore </t>
        </is>
      </c>
    </row>
    <row r="1315">
      <c r="A1315" t="n">
        <v>1314</v>
      </c>
      <c r="B1315" t="inlineStr">
        <is>
          <t>Employee 1314</t>
        </is>
      </c>
      <c r="C1315" t="inlineStr">
        <is>
          <t>emp1314@company.com</t>
        </is>
      </c>
      <c r="D1315" t="inlineStr">
        <is>
          <t>Sales</t>
        </is>
      </c>
      <c r="E1315" t="n">
        <v>109741</v>
      </c>
      <c r="F1315" t="inlineStr">
        <is>
          <t>2024-01-15</t>
        </is>
      </c>
      <c r="G1315" t="inlineStr">
        <is>
          <t xml:space="preserve">Lorem ipsum dolor sit amet, consectetur adipiscing elit. Sed do eiusmod tempor incididunt ut labore </t>
        </is>
      </c>
    </row>
    <row r="1316">
      <c r="A1316" t="n">
        <v>1315</v>
      </c>
      <c r="B1316" t="inlineStr">
        <is>
          <t>Employee 1315</t>
        </is>
      </c>
      <c r="C1316" t="inlineStr">
        <is>
          <t>emp1315@company.com</t>
        </is>
      </c>
      <c r="D1316" t="inlineStr">
        <is>
          <t>Engineering</t>
        </is>
      </c>
      <c r="E1316" t="n">
        <v>85728</v>
      </c>
      <c r="F1316" t="inlineStr">
        <is>
          <t>2024-05-27</t>
        </is>
      </c>
      <c r="G1316" t="inlineStr">
        <is>
          <t xml:space="preserve">Lorem ipsum dolor sit amet, consectetur adipiscing elit. Sed do eiusmod tempor incididunt ut labore </t>
        </is>
      </c>
    </row>
    <row r="1317">
      <c r="A1317" t="n">
        <v>1316</v>
      </c>
      <c r="B1317" t="inlineStr">
        <is>
          <t>Employee 1316</t>
        </is>
      </c>
      <c r="C1317" t="inlineStr">
        <is>
          <t>emp1316@company.com</t>
        </is>
      </c>
      <c r="D1317" t="inlineStr">
        <is>
          <t>HR</t>
        </is>
      </c>
      <c r="E1317" t="n">
        <v>115436</v>
      </c>
      <c r="F1317" t="inlineStr">
        <is>
          <t>2024-08-07</t>
        </is>
      </c>
      <c r="G1317" t="inlineStr">
        <is>
          <t xml:space="preserve">Lorem ipsum dolor sit amet, consectetur adipiscing elit. Sed do eiusmod tempor incididunt ut labore </t>
        </is>
      </c>
    </row>
    <row r="1318">
      <c r="A1318" t="n">
        <v>1317</v>
      </c>
      <c r="B1318" t="inlineStr">
        <is>
          <t>Employee 1317</t>
        </is>
      </c>
      <c r="C1318" t="inlineStr">
        <is>
          <t>emp1317@company.com</t>
        </is>
      </c>
      <c r="D1318" t="inlineStr">
        <is>
          <t>Engineering</t>
        </is>
      </c>
      <c r="E1318" t="n">
        <v>142833</v>
      </c>
      <c r="F1318" t="inlineStr">
        <is>
          <t>2024-12-16</t>
        </is>
      </c>
      <c r="G1318" t="inlineStr">
        <is>
          <t xml:space="preserve">Lorem ipsum dolor sit amet, consectetur adipiscing elit. Sed do eiusmod tempor incididunt ut labore </t>
        </is>
      </c>
    </row>
    <row r="1319">
      <c r="A1319" t="n">
        <v>1318</v>
      </c>
      <c r="B1319" t="inlineStr">
        <is>
          <t>Employee 1318</t>
        </is>
      </c>
      <c r="C1319" t="inlineStr">
        <is>
          <t>emp1318@company.com</t>
        </is>
      </c>
      <c r="D1319" t="inlineStr">
        <is>
          <t>Finance</t>
        </is>
      </c>
      <c r="E1319" t="n">
        <v>55931</v>
      </c>
      <c r="F1319" t="inlineStr">
        <is>
          <t>2024-12-12</t>
        </is>
      </c>
      <c r="G1319" t="inlineStr">
        <is>
          <t xml:space="preserve">Lorem ipsum dolor sit amet, consectetur adipiscing elit. Sed do eiusmod tempor incididunt ut labore </t>
        </is>
      </c>
    </row>
    <row r="1320">
      <c r="A1320" t="n">
        <v>1319</v>
      </c>
      <c r="B1320" t="inlineStr">
        <is>
          <t>Employee 1319</t>
        </is>
      </c>
      <c r="C1320" t="inlineStr">
        <is>
          <t>emp1319@company.com</t>
        </is>
      </c>
      <c r="D1320" t="inlineStr">
        <is>
          <t>HR</t>
        </is>
      </c>
      <c r="E1320" t="n">
        <v>54282</v>
      </c>
      <c r="F1320" t="inlineStr">
        <is>
          <t>2024-05-15</t>
        </is>
      </c>
      <c r="G1320" t="inlineStr">
        <is>
          <t xml:space="preserve">Lorem ipsum dolor sit amet, consectetur adipiscing elit. Sed do eiusmod tempor incididunt ut labore </t>
        </is>
      </c>
    </row>
    <row r="1321">
      <c r="A1321" t="n">
        <v>1320</v>
      </c>
      <c r="B1321" t="inlineStr">
        <is>
          <t>Employee 1320</t>
        </is>
      </c>
      <c r="C1321" t="inlineStr">
        <is>
          <t>emp1320@company.com</t>
        </is>
      </c>
      <c r="D1321" t="inlineStr">
        <is>
          <t>HR</t>
        </is>
      </c>
      <c r="E1321" t="n">
        <v>130357</v>
      </c>
      <c r="F1321" t="inlineStr">
        <is>
          <t>2024-09-10</t>
        </is>
      </c>
      <c r="G1321" t="inlineStr">
        <is>
          <t xml:space="preserve">Lorem ipsum dolor sit amet, consectetur adipiscing elit. Sed do eiusmod tempor incididunt ut labore </t>
        </is>
      </c>
    </row>
    <row r="1322">
      <c r="A1322" t="n">
        <v>1321</v>
      </c>
      <c r="B1322" t="inlineStr">
        <is>
          <t>Employee 1321</t>
        </is>
      </c>
      <c r="C1322" t="inlineStr">
        <is>
          <t>emp1321@company.com</t>
        </is>
      </c>
      <c r="D1322" t="inlineStr">
        <is>
          <t>Finance</t>
        </is>
      </c>
      <c r="E1322" t="n">
        <v>147902</v>
      </c>
      <c r="F1322" t="inlineStr">
        <is>
          <t>2024-02-16</t>
        </is>
      </c>
      <c r="G1322" t="inlineStr">
        <is>
          <t xml:space="preserve">Lorem ipsum dolor sit amet, consectetur adipiscing elit. Sed do eiusmod tempor incididunt ut labore </t>
        </is>
      </c>
    </row>
    <row r="1323">
      <c r="A1323" t="n">
        <v>1322</v>
      </c>
      <c r="B1323" t="inlineStr">
        <is>
          <t>Employee 1322</t>
        </is>
      </c>
      <c r="C1323" t="inlineStr">
        <is>
          <t>emp1322@company.com</t>
        </is>
      </c>
      <c r="D1323" t="inlineStr">
        <is>
          <t>Marketing</t>
        </is>
      </c>
      <c r="E1323" t="n">
        <v>90608</v>
      </c>
      <c r="F1323" t="inlineStr">
        <is>
          <t>2024-09-11</t>
        </is>
      </c>
      <c r="G1323" t="inlineStr">
        <is>
          <t xml:space="preserve">Lorem ipsum dolor sit amet, consectetur adipiscing elit. Sed do eiusmod tempor incididunt ut labore </t>
        </is>
      </c>
    </row>
    <row r="1324">
      <c r="A1324" t="n">
        <v>1323</v>
      </c>
      <c r="B1324" t="inlineStr">
        <is>
          <t>Employee 1323</t>
        </is>
      </c>
      <c r="C1324" t="inlineStr">
        <is>
          <t>emp1323@company.com</t>
        </is>
      </c>
      <c r="D1324" t="inlineStr">
        <is>
          <t>Finance</t>
        </is>
      </c>
      <c r="E1324" t="n">
        <v>129387</v>
      </c>
      <c r="F1324" t="inlineStr">
        <is>
          <t>2024-03-15</t>
        </is>
      </c>
      <c r="G1324" t="inlineStr">
        <is>
          <t xml:space="preserve">Lorem ipsum dolor sit amet, consectetur adipiscing elit. Sed do eiusmod tempor incididunt ut labore </t>
        </is>
      </c>
    </row>
    <row r="1325">
      <c r="A1325" t="n">
        <v>1324</v>
      </c>
      <c r="B1325" t="inlineStr">
        <is>
          <t>Employee 1324</t>
        </is>
      </c>
      <c r="C1325" t="inlineStr">
        <is>
          <t>emp1324@company.com</t>
        </is>
      </c>
      <c r="D1325" t="inlineStr">
        <is>
          <t>Sales</t>
        </is>
      </c>
      <c r="E1325" t="n">
        <v>106501</v>
      </c>
      <c r="F1325" t="inlineStr">
        <is>
          <t>2024-08-07</t>
        </is>
      </c>
      <c r="G1325" t="inlineStr">
        <is>
          <t xml:space="preserve">Lorem ipsum dolor sit amet, consectetur adipiscing elit. Sed do eiusmod tempor incididunt ut labore </t>
        </is>
      </c>
    </row>
    <row r="1326">
      <c r="A1326" t="n">
        <v>1325</v>
      </c>
      <c r="B1326" t="inlineStr">
        <is>
          <t>Employee 1325</t>
        </is>
      </c>
      <c r="C1326" t="inlineStr">
        <is>
          <t>emp1325@company.com</t>
        </is>
      </c>
      <c r="D1326" t="inlineStr">
        <is>
          <t>Sales</t>
        </is>
      </c>
      <c r="E1326" t="n">
        <v>139294</v>
      </c>
      <c r="F1326" t="inlineStr">
        <is>
          <t>2024-01-10</t>
        </is>
      </c>
      <c r="G1326" t="inlineStr">
        <is>
          <t xml:space="preserve">Lorem ipsum dolor sit amet, consectetur adipiscing elit. Sed do eiusmod tempor incididunt ut labore </t>
        </is>
      </c>
    </row>
    <row r="1327">
      <c r="A1327" t="n">
        <v>1326</v>
      </c>
      <c r="B1327" t="inlineStr">
        <is>
          <t>Employee 1326</t>
        </is>
      </c>
      <c r="C1327" t="inlineStr">
        <is>
          <t>emp1326@company.com</t>
        </is>
      </c>
      <c r="D1327" t="inlineStr">
        <is>
          <t>Finance</t>
        </is>
      </c>
      <c r="E1327" t="n">
        <v>85054</v>
      </c>
      <c r="F1327" t="inlineStr">
        <is>
          <t>2024-11-12</t>
        </is>
      </c>
      <c r="G1327" t="inlineStr">
        <is>
          <t xml:space="preserve">Lorem ipsum dolor sit amet, consectetur adipiscing elit. Sed do eiusmod tempor incididunt ut labore </t>
        </is>
      </c>
    </row>
    <row r="1328">
      <c r="A1328" t="n">
        <v>1327</v>
      </c>
      <c r="B1328" t="inlineStr">
        <is>
          <t>Employee 1327</t>
        </is>
      </c>
      <c r="C1328" t="inlineStr">
        <is>
          <t>emp1327@company.com</t>
        </is>
      </c>
      <c r="D1328" t="inlineStr">
        <is>
          <t>HR</t>
        </is>
      </c>
      <c r="E1328" t="n">
        <v>138894</v>
      </c>
      <c r="F1328" t="inlineStr">
        <is>
          <t>2024-01-02</t>
        </is>
      </c>
      <c r="G1328" t="inlineStr">
        <is>
          <t xml:space="preserve">Lorem ipsum dolor sit amet, consectetur adipiscing elit. Sed do eiusmod tempor incididunt ut labore </t>
        </is>
      </c>
    </row>
    <row r="1329">
      <c r="A1329" t="n">
        <v>1328</v>
      </c>
      <c r="B1329" t="inlineStr">
        <is>
          <t>Employee 1328</t>
        </is>
      </c>
      <c r="C1329" t="inlineStr">
        <is>
          <t>emp1328@company.com</t>
        </is>
      </c>
      <c r="D1329" t="inlineStr">
        <is>
          <t>Marketing</t>
        </is>
      </c>
      <c r="E1329" t="n">
        <v>76611</v>
      </c>
      <c r="F1329" t="inlineStr">
        <is>
          <t>2024-09-05</t>
        </is>
      </c>
      <c r="G1329" t="inlineStr">
        <is>
          <t xml:space="preserve">Lorem ipsum dolor sit amet, consectetur adipiscing elit. Sed do eiusmod tempor incididunt ut labore </t>
        </is>
      </c>
    </row>
    <row r="1330">
      <c r="A1330" t="n">
        <v>1329</v>
      </c>
      <c r="B1330" t="inlineStr">
        <is>
          <t>Employee 1329</t>
        </is>
      </c>
      <c r="C1330" t="inlineStr">
        <is>
          <t>emp1329@company.com</t>
        </is>
      </c>
      <c r="D1330" t="inlineStr">
        <is>
          <t>Sales</t>
        </is>
      </c>
      <c r="E1330" t="n">
        <v>63397</v>
      </c>
      <c r="F1330" t="inlineStr">
        <is>
          <t>2024-03-13</t>
        </is>
      </c>
      <c r="G1330" t="inlineStr">
        <is>
          <t xml:space="preserve">Lorem ipsum dolor sit amet, consectetur adipiscing elit. Sed do eiusmod tempor incididunt ut labore </t>
        </is>
      </c>
    </row>
    <row r="1331">
      <c r="A1331" t="n">
        <v>1330</v>
      </c>
      <c r="B1331" t="inlineStr">
        <is>
          <t>Employee 1330</t>
        </is>
      </c>
      <c r="C1331" t="inlineStr">
        <is>
          <t>emp1330@company.com</t>
        </is>
      </c>
      <c r="D1331" t="inlineStr">
        <is>
          <t>HR</t>
        </is>
      </c>
      <c r="E1331" t="n">
        <v>131410</v>
      </c>
      <c r="F1331" t="inlineStr">
        <is>
          <t>2024-08-20</t>
        </is>
      </c>
      <c r="G1331" t="inlineStr">
        <is>
          <t xml:space="preserve">Lorem ipsum dolor sit amet, consectetur adipiscing elit. Sed do eiusmod tempor incididunt ut labore </t>
        </is>
      </c>
    </row>
    <row r="1332">
      <c r="A1332" t="n">
        <v>1331</v>
      </c>
      <c r="B1332" t="inlineStr">
        <is>
          <t>Employee 1331</t>
        </is>
      </c>
      <c r="C1332" t="inlineStr">
        <is>
          <t>emp1331@company.com</t>
        </is>
      </c>
      <c r="D1332" t="inlineStr">
        <is>
          <t>Sales</t>
        </is>
      </c>
      <c r="E1332" t="n">
        <v>139470</v>
      </c>
      <c r="F1332" t="inlineStr">
        <is>
          <t>2024-05-10</t>
        </is>
      </c>
      <c r="G1332" t="inlineStr">
        <is>
          <t xml:space="preserve">Lorem ipsum dolor sit amet, consectetur adipiscing elit. Sed do eiusmod tempor incididunt ut labore </t>
        </is>
      </c>
    </row>
    <row r="1333">
      <c r="A1333" t="n">
        <v>1332</v>
      </c>
      <c r="B1333" t="inlineStr">
        <is>
          <t>Employee 1332</t>
        </is>
      </c>
      <c r="C1333" t="inlineStr">
        <is>
          <t>emp1332@company.com</t>
        </is>
      </c>
      <c r="D1333" t="inlineStr">
        <is>
          <t>Sales</t>
        </is>
      </c>
      <c r="E1333" t="n">
        <v>81439</v>
      </c>
      <c r="F1333" t="inlineStr">
        <is>
          <t>2024-02-03</t>
        </is>
      </c>
      <c r="G1333" t="inlineStr">
        <is>
          <t xml:space="preserve">Lorem ipsum dolor sit amet, consectetur adipiscing elit. Sed do eiusmod tempor incididunt ut labore </t>
        </is>
      </c>
    </row>
    <row r="1334">
      <c r="A1334" t="n">
        <v>1333</v>
      </c>
      <c r="B1334" t="inlineStr">
        <is>
          <t>Employee 1333</t>
        </is>
      </c>
      <c r="C1334" t="inlineStr">
        <is>
          <t>emp1333@company.com</t>
        </is>
      </c>
      <c r="D1334" t="inlineStr">
        <is>
          <t>Marketing</t>
        </is>
      </c>
      <c r="E1334" t="n">
        <v>63986</v>
      </c>
      <c r="F1334" t="inlineStr">
        <is>
          <t>2024-01-23</t>
        </is>
      </c>
      <c r="G1334" t="inlineStr">
        <is>
          <t xml:space="preserve">Lorem ipsum dolor sit amet, consectetur adipiscing elit. Sed do eiusmod tempor incididunt ut labore </t>
        </is>
      </c>
    </row>
    <row r="1335">
      <c r="A1335" t="n">
        <v>1334</v>
      </c>
      <c r="B1335" t="inlineStr">
        <is>
          <t>Employee 1334</t>
        </is>
      </c>
      <c r="C1335" t="inlineStr">
        <is>
          <t>emp1334@company.com</t>
        </is>
      </c>
      <c r="D1335" t="inlineStr">
        <is>
          <t>Sales</t>
        </is>
      </c>
      <c r="E1335" t="n">
        <v>148671</v>
      </c>
      <c r="F1335" t="inlineStr">
        <is>
          <t>2024-03-28</t>
        </is>
      </c>
      <c r="G1335" t="inlineStr">
        <is>
          <t xml:space="preserve">Lorem ipsum dolor sit amet, consectetur adipiscing elit. Sed do eiusmod tempor incididunt ut labore </t>
        </is>
      </c>
    </row>
    <row r="1336">
      <c r="A1336" t="n">
        <v>1335</v>
      </c>
      <c r="B1336" t="inlineStr">
        <is>
          <t>Employee 1335</t>
        </is>
      </c>
      <c r="C1336" t="inlineStr">
        <is>
          <t>emp1335@company.com</t>
        </is>
      </c>
      <c r="D1336" t="inlineStr">
        <is>
          <t>HR</t>
        </is>
      </c>
      <c r="E1336" t="n">
        <v>60778</v>
      </c>
      <c r="F1336" t="inlineStr">
        <is>
          <t>2024-03-02</t>
        </is>
      </c>
      <c r="G1336" t="inlineStr">
        <is>
          <t xml:space="preserve">Lorem ipsum dolor sit amet, consectetur adipiscing elit. Sed do eiusmod tempor incididunt ut labore </t>
        </is>
      </c>
    </row>
    <row r="1337">
      <c r="A1337" t="n">
        <v>1336</v>
      </c>
      <c r="B1337" t="inlineStr">
        <is>
          <t>Employee 1336</t>
        </is>
      </c>
      <c r="C1337" t="inlineStr">
        <is>
          <t>emp1336@company.com</t>
        </is>
      </c>
      <c r="D1337" t="inlineStr">
        <is>
          <t>HR</t>
        </is>
      </c>
      <c r="E1337" t="n">
        <v>72590</v>
      </c>
      <c r="F1337" t="inlineStr">
        <is>
          <t>2024-04-07</t>
        </is>
      </c>
      <c r="G1337" t="inlineStr">
        <is>
          <t xml:space="preserve">Lorem ipsum dolor sit amet, consectetur adipiscing elit. Sed do eiusmod tempor incididunt ut labore </t>
        </is>
      </c>
    </row>
    <row r="1338">
      <c r="A1338" t="n">
        <v>1337</v>
      </c>
      <c r="B1338" t="inlineStr">
        <is>
          <t>Employee 1337</t>
        </is>
      </c>
      <c r="C1338" t="inlineStr">
        <is>
          <t>emp1337@company.com</t>
        </is>
      </c>
      <c r="D1338" t="inlineStr">
        <is>
          <t>Sales</t>
        </is>
      </c>
      <c r="E1338" t="n">
        <v>140911</v>
      </c>
      <c r="F1338" t="inlineStr">
        <is>
          <t>2024-08-17</t>
        </is>
      </c>
      <c r="G1338" t="inlineStr">
        <is>
          <t xml:space="preserve">Lorem ipsum dolor sit amet, consectetur adipiscing elit. Sed do eiusmod tempor incididunt ut labore </t>
        </is>
      </c>
    </row>
    <row r="1339">
      <c r="A1339" t="n">
        <v>1338</v>
      </c>
      <c r="B1339" t="inlineStr">
        <is>
          <t>Employee 1338</t>
        </is>
      </c>
      <c r="C1339" t="inlineStr">
        <is>
          <t>emp1338@company.com</t>
        </is>
      </c>
      <c r="D1339" t="inlineStr">
        <is>
          <t>HR</t>
        </is>
      </c>
      <c r="E1339" t="n">
        <v>76595</v>
      </c>
      <c r="F1339" t="inlineStr">
        <is>
          <t>2024-12-21</t>
        </is>
      </c>
      <c r="G1339" t="inlineStr">
        <is>
          <t xml:space="preserve">Lorem ipsum dolor sit amet, consectetur adipiscing elit. Sed do eiusmod tempor incididunt ut labore </t>
        </is>
      </c>
    </row>
    <row r="1340">
      <c r="A1340" t="n">
        <v>1339</v>
      </c>
      <c r="B1340" t="inlineStr">
        <is>
          <t>Employee 1339</t>
        </is>
      </c>
      <c r="C1340" t="inlineStr">
        <is>
          <t>emp1339@company.com</t>
        </is>
      </c>
      <c r="D1340" t="inlineStr">
        <is>
          <t>HR</t>
        </is>
      </c>
      <c r="E1340" t="n">
        <v>93823</v>
      </c>
      <c r="F1340" t="inlineStr">
        <is>
          <t>2024-04-10</t>
        </is>
      </c>
      <c r="G1340" t="inlineStr">
        <is>
          <t xml:space="preserve">Lorem ipsum dolor sit amet, consectetur adipiscing elit. Sed do eiusmod tempor incididunt ut labore </t>
        </is>
      </c>
    </row>
    <row r="1341">
      <c r="A1341" t="n">
        <v>1340</v>
      </c>
      <c r="B1341" t="inlineStr">
        <is>
          <t>Employee 1340</t>
        </is>
      </c>
      <c r="C1341" t="inlineStr">
        <is>
          <t>emp1340@company.com</t>
        </is>
      </c>
      <c r="D1341" t="inlineStr">
        <is>
          <t>Sales</t>
        </is>
      </c>
      <c r="E1341" t="n">
        <v>57280</v>
      </c>
      <c r="F1341" t="inlineStr">
        <is>
          <t>2024-12-22</t>
        </is>
      </c>
      <c r="G1341" t="inlineStr">
        <is>
          <t xml:space="preserve">Lorem ipsum dolor sit amet, consectetur adipiscing elit. Sed do eiusmod tempor incididunt ut labore </t>
        </is>
      </c>
    </row>
    <row r="1342">
      <c r="A1342" t="n">
        <v>1341</v>
      </c>
      <c r="B1342" t="inlineStr">
        <is>
          <t>Employee 1341</t>
        </is>
      </c>
      <c r="C1342" t="inlineStr">
        <is>
          <t>emp1341@company.com</t>
        </is>
      </c>
      <c r="D1342" t="inlineStr">
        <is>
          <t>HR</t>
        </is>
      </c>
      <c r="E1342" t="n">
        <v>52326</v>
      </c>
      <c r="F1342" t="inlineStr">
        <is>
          <t>2024-04-05</t>
        </is>
      </c>
      <c r="G1342" t="inlineStr">
        <is>
          <t xml:space="preserve">Lorem ipsum dolor sit amet, consectetur adipiscing elit. Sed do eiusmod tempor incididunt ut labore </t>
        </is>
      </c>
    </row>
    <row r="1343">
      <c r="A1343" t="n">
        <v>1342</v>
      </c>
      <c r="B1343" t="inlineStr">
        <is>
          <t>Employee 1342</t>
        </is>
      </c>
      <c r="C1343" t="inlineStr">
        <is>
          <t>emp1342@company.com</t>
        </is>
      </c>
      <c r="D1343" t="inlineStr">
        <is>
          <t>Sales</t>
        </is>
      </c>
      <c r="E1343" t="n">
        <v>122384</v>
      </c>
      <c r="F1343" t="inlineStr">
        <is>
          <t>2024-09-02</t>
        </is>
      </c>
      <c r="G1343" t="inlineStr">
        <is>
          <t xml:space="preserve">Lorem ipsum dolor sit amet, consectetur adipiscing elit. Sed do eiusmod tempor incididunt ut labore </t>
        </is>
      </c>
    </row>
    <row r="1344">
      <c r="A1344" t="n">
        <v>1343</v>
      </c>
      <c r="B1344" t="inlineStr">
        <is>
          <t>Employee 1343</t>
        </is>
      </c>
      <c r="C1344" t="inlineStr">
        <is>
          <t>emp1343@company.com</t>
        </is>
      </c>
      <c r="D1344" t="inlineStr">
        <is>
          <t>HR</t>
        </is>
      </c>
      <c r="E1344" t="n">
        <v>56858</v>
      </c>
      <c r="F1344" t="inlineStr">
        <is>
          <t>2024-05-26</t>
        </is>
      </c>
      <c r="G1344" t="inlineStr">
        <is>
          <t xml:space="preserve">Lorem ipsum dolor sit amet, consectetur adipiscing elit. Sed do eiusmod tempor incididunt ut labore </t>
        </is>
      </c>
    </row>
    <row r="1345">
      <c r="A1345" t="n">
        <v>1344</v>
      </c>
      <c r="B1345" t="inlineStr">
        <is>
          <t>Employee 1344</t>
        </is>
      </c>
      <c r="C1345" t="inlineStr">
        <is>
          <t>emp1344@company.com</t>
        </is>
      </c>
      <c r="D1345" t="inlineStr">
        <is>
          <t>Engineering</t>
        </is>
      </c>
      <c r="E1345" t="n">
        <v>91542</v>
      </c>
      <c r="F1345" t="inlineStr">
        <is>
          <t>2024-09-22</t>
        </is>
      </c>
      <c r="G1345" t="inlineStr">
        <is>
          <t xml:space="preserve">Lorem ipsum dolor sit amet, consectetur adipiscing elit. Sed do eiusmod tempor incididunt ut labore </t>
        </is>
      </c>
    </row>
    <row r="1346">
      <c r="A1346" t="n">
        <v>1345</v>
      </c>
      <c r="B1346" t="inlineStr">
        <is>
          <t>Employee 1345</t>
        </is>
      </c>
      <c r="C1346" t="inlineStr">
        <is>
          <t>emp1345@company.com</t>
        </is>
      </c>
      <c r="D1346" t="inlineStr">
        <is>
          <t>Sales</t>
        </is>
      </c>
      <c r="E1346" t="n">
        <v>97468</v>
      </c>
      <c r="F1346" t="inlineStr">
        <is>
          <t>2024-11-23</t>
        </is>
      </c>
      <c r="G1346" t="inlineStr">
        <is>
          <t xml:space="preserve">Lorem ipsum dolor sit amet, consectetur adipiscing elit. Sed do eiusmod tempor incididunt ut labore </t>
        </is>
      </c>
    </row>
    <row r="1347">
      <c r="A1347" t="n">
        <v>1346</v>
      </c>
      <c r="B1347" t="inlineStr">
        <is>
          <t>Employee 1346</t>
        </is>
      </c>
      <c r="C1347" t="inlineStr">
        <is>
          <t>emp1346@company.com</t>
        </is>
      </c>
      <c r="D1347" t="inlineStr">
        <is>
          <t>Finance</t>
        </is>
      </c>
      <c r="E1347" t="n">
        <v>89930</v>
      </c>
      <c r="F1347" t="inlineStr">
        <is>
          <t>2024-08-15</t>
        </is>
      </c>
      <c r="G1347" t="inlineStr">
        <is>
          <t xml:space="preserve">Lorem ipsum dolor sit amet, consectetur adipiscing elit. Sed do eiusmod tempor incididunt ut labore </t>
        </is>
      </c>
    </row>
    <row r="1348">
      <c r="A1348" t="n">
        <v>1347</v>
      </c>
      <c r="B1348" t="inlineStr">
        <is>
          <t>Employee 1347</t>
        </is>
      </c>
      <c r="C1348" t="inlineStr">
        <is>
          <t>emp1347@company.com</t>
        </is>
      </c>
      <c r="D1348" t="inlineStr">
        <is>
          <t>Engineering</t>
        </is>
      </c>
      <c r="E1348" t="n">
        <v>100056</v>
      </c>
      <c r="F1348" t="inlineStr">
        <is>
          <t>2024-12-11</t>
        </is>
      </c>
      <c r="G1348" t="inlineStr">
        <is>
          <t xml:space="preserve">Lorem ipsum dolor sit amet, consectetur adipiscing elit. Sed do eiusmod tempor incididunt ut labore </t>
        </is>
      </c>
    </row>
    <row r="1349">
      <c r="A1349" t="n">
        <v>1348</v>
      </c>
      <c r="B1349" t="inlineStr">
        <is>
          <t>Employee 1348</t>
        </is>
      </c>
      <c r="C1349" t="inlineStr">
        <is>
          <t>emp1348@company.com</t>
        </is>
      </c>
      <c r="D1349" t="inlineStr">
        <is>
          <t>Finance</t>
        </is>
      </c>
      <c r="E1349" t="n">
        <v>50380</v>
      </c>
      <c r="F1349" t="inlineStr">
        <is>
          <t>2024-11-01</t>
        </is>
      </c>
      <c r="G1349" t="inlineStr">
        <is>
          <t xml:space="preserve">Lorem ipsum dolor sit amet, consectetur adipiscing elit. Sed do eiusmod tempor incididunt ut labore </t>
        </is>
      </c>
    </row>
    <row r="1350">
      <c r="A1350" t="n">
        <v>1349</v>
      </c>
      <c r="B1350" t="inlineStr">
        <is>
          <t>Employee 1349</t>
        </is>
      </c>
      <c r="C1350" t="inlineStr">
        <is>
          <t>emp1349@company.com</t>
        </is>
      </c>
      <c r="D1350" t="inlineStr">
        <is>
          <t>Engineering</t>
        </is>
      </c>
      <c r="E1350" t="n">
        <v>117641</v>
      </c>
      <c r="F1350" t="inlineStr">
        <is>
          <t>2024-03-04</t>
        </is>
      </c>
      <c r="G1350" t="inlineStr">
        <is>
          <t xml:space="preserve">Lorem ipsum dolor sit amet, consectetur adipiscing elit. Sed do eiusmod tempor incididunt ut labore </t>
        </is>
      </c>
    </row>
    <row r="1351">
      <c r="A1351" t="n">
        <v>1350</v>
      </c>
      <c r="B1351" t="inlineStr">
        <is>
          <t>Employee 1350</t>
        </is>
      </c>
      <c r="C1351" t="inlineStr">
        <is>
          <t>emp1350@company.com</t>
        </is>
      </c>
      <c r="D1351" t="inlineStr">
        <is>
          <t>Engineering</t>
        </is>
      </c>
      <c r="E1351" t="n">
        <v>70057</v>
      </c>
      <c r="F1351" t="inlineStr">
        <is>
          <t>2024-07-13</t>
        </is>
      </c>
      <c r="G1351" t="inlineStr">
        <is>
          <t xml:space="preserve">Lorem ipsum dolor sit amet, consectetur adipiscing elit. Sed do eiusmod tempor incididunt ut labore </t>
        </is>
      </c>
    </row>
    <row r="1352">
      <c r="A1352" t="n">
        <v>1351</v>
      </c>
      <c r="B1352" t="inlineStr">
        <is>
          <t>Employee 1351</t>
        </is>
      </c>
      <c r="C1352" t="inlineStr">
        <is>
          <t>emp1351@company.com</t>
        </is>
      </c>
      <c r="D1352" t="inlineStr">
        <is>
          <t>Engineering</t>
        </is>
      </c>
      <c r="E1352" t="n">
        <v>78470</v>
      </c>
      <c r="F1352" t="inlineStr">
        <is>
          <t>2024-12-25</t>
        </is>
      </c>
      <c r="G1352" t="inlineStr">
        <is>
          <t xml:space="preserve">Lorem ipsum dolor sit amet, consectetur adipiscing elit. Sed do eiusmod tempor incididunt ut labore </t>
        </is>
      </c>
    </row>
    <row r="1353">
      <c r="A1353" t="n">
        <v>1352</v>
      </c>
      <c r="B1353" t="inlineStr">
        <is>
          <t>Employee 1352</t>
        </is>
      </c>
      <c r="C1353" t="inlineStr">
        <is>
          <t>emp1352@company.com</t>
        </is>
      </c>
      <c r="D1353" t="inlineStr">
        <is>
          <t>Sales</t>
        </is>
      </c>
      <c r="E1353" t="n">
        <v>57343</v>
      </c>
      <c r="F1353" t="inlineStr">
        <is>
          <t>2024-07-14</t>
        </is>
      </c>
      <c r="G1353" t="inlineStr">
        <is>
          <t xml:space="preserve">Lorem ipsum dolor sit amet, consectetur adipiscing elit. Sed do eiusmod tempor incididunt ut labore </t>
        </is>
      </c>
    </row>
    <row r="1354">
      <c r="A1354" t="n">
        <v>1353</v>
      </c>
      <c r="B1354" t="inlineStr">
        <is>
          <t>Employee 1353</t>
        </is>
      </c>
      <c r="C1354" t="inlineStr">
        <is>
          <t>emp1353@company.com</t>
        </is>
      </c>
      <c r="D1354" t="inlineStr">
        <is>
          <t>Engineering</t>
        </is>
      </c>
      <c r="E1354" t="n">
        <v>93361</v>
      </c>
      <c r="F1354" t="inlineStr">
        <is>
          <t>2024-07-04</t>
        </is>
      </c>
      <c r="G1354" t="inlineStr">
        <is>
          <t xml:space="preserve">Lorem ipsum dolor sit amet, consectetur adipiscing elit. Sed do eiusmod tempor incididunt ut labore </t>
        </is>
      </c>
    </row>
    <row r="1355">
      <c r="A1355" t="n">
        <v>1354</v>
      </c>
      <c r="B1355" t="inlineStr">
        <is>
          <t>Employee 1354</t>
        </is>
      </c>
      <c r="C1355" t="inlineStr">
        <is>
          <t>emp1354@company.com</t>
        </is>
      </c>
      <c r="D1355" t="inlineStr">
        <is>
          <t>Sales</t>
        </is>
      </c>
      <c r="E1355" t="n">
        <v>96180</v>
      </c>
      <c r="F1355" t="inlineStr">
        <is>
          <t>2024-08-20</t>
        </is>
      </c>
      <c r="G1355" t="inlineStr">
        <is>
          <t xml:space="preserve">Lorem ipsum dolor sit amet, consectetur adipiscing elit. Sed do eiusmod tempor incididunt ut labore </t>
        </is>
      </c>
    </row>
    <row r="1356">
      <c r="A1356" t="n">
        <v>1355</v>
      </c>
      <c r="B1356" t="inlineStr">
        <is>
          <t>Employee 1355</t>
        </is>
      </c>
      <c r="C1356" t="inlineStr">
        <is>
          <t>emp1355@company.com</t>
        </is>
      </c>
      <c r="D1356" t="inlineStr">
        <is>
          <t>HR</t>
        </is>
      </c>
      <c r="E1356" t="n">
        <v>84196</v>
      </c>
      <c r="F1356" t="inlineStr">
        <is>
          <t>2024-08-25</t>
        </is>
      </c>
      <c r="G1356" t="inlineStr">
        <is>
          <t xml:space="preserve">Lorem ipsum dolor sit amet, consectetur adipiscing elit. Sed do eiusmod tempor incididunt ut labore </t>
        </is>
      </c>
    </row>
    <row r="1357">
      <c r="A1357" t="n">
        <v>1356</v>
      </c>
      <c r="B1357" t="inlineStr">
        <is>
          <t>Employee 1356</t>
        </is>
      </c>
      <c r="C1357" t="inlineStr">
        <is>
          <t>emp1356@company.com</t>
        </is>
      </c>
      <c r="D1357" t="inlineStr">
        <is>
          <t>Marketing</t>
        </is>
      </c>
      <c r="E1357" t="n">
        <v>90464</v>
      </c>
      <c r="F1357" t="inlineStr">
        <is>
          <t>2024-07-27</t>
        </is>
      </c>
      <c r="G1357" t="inlineStr">
        <is>
          <t xml:space="preserve">Lorem ipsum dolor sit amet, consectetur adipiscing elit. Sed do eiusmod tempor incididunt ut labore </t>
        </is>
      </c>
    </row>
    <row r="1358">
      <c r="A1358" t="n">
        <v>1357</v>
      </c>
      <c r="B1358" t="inlineStr">
        <is>
          <t>Employee 1357</t>
        </is>
      </c>
      <c r="C1358" t="inlineStr">
        <is>
          <t>emp1357@company.com</t>
        </is>
      </c>
      <c r="D1358" t="inlineStr">
        <is>
          <t>Marketing</t>
        </is>
      </c>
      <c r="E1358" t="n">
        <v>133787</v>
      </c>
      <c r="F1358" t="inlineStr">
        <is>
          <t>2024-11-02</t>
        </is>
      </c>
      <c r="G1358" t="inlineStr">
        <is>
          <t xml:space="preserve">Lorem ipsum dolor sit amet, consectetur adipiscing elit. Sed do eiusmod tempor incididunt ut labore </t>
        </is>
      </c>
    </row>
    <row r="1359">
      <c r="A1359" t="n">
        <v>1358</v>
      </c>
      <c r="B1359" t="inlineStr">
        <is>
          <t>Employee 1358</t>
        </is>
      </c>
      <c r="C1359" t="inlineStr">
        <is>
          <t>emp1358@company.com</t>
        </is>
      </c>
      <c r="D1359" t="inlineStr">
        <is>
          <t>Sales</t>
        </is>
      </c>
      <c r="E1359" t="n">
        <v>73242</v>
      </c>
      <c r="F1359" t="inlineStr">
        <is>
          <t>2024-08-20</t>
        </is>
      </c>
      <c r="G1359" t="inlineStr">
        <is>
          <t xml:space="preserve">Lorem ipsum dolor sit amet, consectetur adipiscing elit. Sed do eiusmod tempor incididunt ut labore </t>
        </is>
      </c>
    </row>
    <row r="1360">
      <c r="A1360" t="n">
        <v>1359</v>
      </c>
      <c r="B1360" t="inlineStr">
        <is>
          <t>Employee 1359</t>
        </is>
      </c>
      <c r="C1360" t="inlineStr">
        <is>
          <t>emp1359@company.com</t>
        </is>
      </c>
      <c r="D1360" t="inlineStr">
        <is>
          <t>Sales</t>
        </is>
      </c>
      <c r="E1360" t="n">
        <v>123738</v>
      </c>
      <c r="F1360" t="inlineStr">
        <is>
          <t>2024-01-08</t>
        </is>
      </c>
      <c r="G1360" t="inlineStr">
        <is>
          <t xml:space="preserve">Lorem ipsum dolor sit amet, consectetur adipiscing elit. Sed do eiusmod tempor incididunt ut labore </t>
        </is>
      </c>
    </row>
    <row r="1361">
      <c r="A1361" t="n">
        <v>1360</v>
      </c>
      <c r="B1361" t="inlineStr">
        <is>
          <t>Employee 1360</t>
        </is>
      </c>
      <c r="C1361" t="inlineStr">
        <is>
          <t>emp1360@company.com</t>
        </is>
      </c>
      <c r="D1361" t="inlineStr">
        <is>
          <t>Sales</t>
        </is>
      </c>
      <c r="E1361" t="n">
        <v>143673</v>
      </c>
      <c r="F1361" t="inlineStr">
        <is>
          <t>2024-05-24</t>
        </is>
      </c>
      <c r="G1361" t="inlineStr">
        <is>
          <t xml:space="preserve">Lorem ipsum dolor sit amet, consectetur adipiscing elit. Sed do eiusmod tempor incididunt ut labore </t>
        </is>
      </c>
    </row>
    <row r="1362">
      <c r="A1362" t="n">
        <v>1361</v>
      </c>
      <c r="B1362" t="inlineStr">
        <is>
          <t>Employee 1361</t>
        </is>
      </c>
      <c r="C1362" t="inlineStr">
        <is>
          <t>emp1361@company.com</t>
        </is>
      </c>
      <c r="D1362" t="inlineStr">
        <is>
          <t>Engineering</t>
        </is>
      </c>
      <c r="E1362" t="n">
        <v>119360</v>
      </c>
      <c r="F1362" t="inlineStr">
        <is>
          <t>2024-05-21</t>
        </is>
      </c>
      <c r="G1362" t="inlineStr">
        <is>
          <t xml:space="preserve">Lorem ipsum dolor sit amet, consectetur adipiscing elit. Sed do eiusmod tempor incididunt ut labore </t>
        </is>
      </c>
    </row>
    <row r="1363">
      <c r="A1363" t="n">
        <v>1362</v>
      </c>
      <c r="B1363" t="inlineStr">
        <is>
          <t>Employee 1362</t>
        </is>
      </c>
      <c r="C1363" t="inlineStr">
        <is>
          <t>emp1362@company.com</t>
        </is>
      </c>
      <c r="D1363" t="inlineStr">
        <is>
          <t>HR</t>
        </is>
      </c>
      <c r="E1363" t="n">
        <v>94772</v>
      </c>
      <c r="F1363" t="inlineStr">
        <is>
          <t>2024-05-24</t>
        </is>
      </c>
      <c r="G1363" t="inlineStr">
        <is>
          <t xml:space="preserve">Lorem ipsum dolor sit amet, consectetur adipiscing elit. Sed do eiusmod tempor incididunt ut labore </t>
        </is>
      </c>
    </row>
    <row r="1364">
      <c r="A1364" t="n">
        <v>1363</v>
      </c>
      <c r="B1364" t="inlineStr">
        <is>
          <t>Employee 1363</t>
        </is>
      </c>
      <c r="C1364" t="inlineStr">
        <is>
          <t>emp1363@company.com</t>
        </is>
      </c>
      <c r="D1364" t="inlineStr">
        <is>
          <t>Sales</t>
        </is>
      </c>
      <c r="E1364" t="n">
        <v>123267</v>
      </c>
      <c r="F1364" t="inlineStr">
        <is>
          <t>2024-08-21</t>
        </is>
      </c>
      <c r="G1364" t="inlineStr">
        <is>
          <t xml:space="preserve">Lorem ipsum dolor sit amet, consectetur adipiscing elit. Sed do eiusmod tempor incididunt ut labore </t>
        </is>
      </c>
    </row>
    <row r="1365">
      <c r="A1365" t="n">
        <v>1364</v>
      </c>
      <c r="B1365" t="inlineStr">
        <is>
          <t>Employee 1364</t>
        </is>
      </c>
      <c r="C1365" t="inlineStr">
        <is>
          <t>emp1364@company.com</t>
        </is>
      </c>
      <c r="D1365" t="inlineStr">
        <is>
          <t>Finance</t>
        </is>
      </c>
      <c r="E1365" t="n">
        <v>110334</v>
      </c>
      <c r="F1365" t="inlineStr">
        <is>
          <t>2024-04-03</t>
        </is>
      </c>
      <c r="G1365" t="inlineStr">
        <is>
          <t xml:space="preserve">Lorem ipsum dolor sit amet, consectetur adipiscing elit. Sed do eiusmod tempor incididunt ut labore </t>
        </is>
      </c>
    </row>
    <row r="1366">
      <c r="A1366" t="n">
        <v>1365</v>
      </c>
      <c r="B1366" t="inlineStr">
        <is>
          <t>Employee 1365</t>
        </is>
      </c>
      <c r="C1366" t="inlineStr">
        <is>
          <t>emp1365@company.com</t>
        </is>
      </c>
      <c r="D1366" t="inlineStr">
        <is>
          <t>Engineering</t>
        </is>
      </c>
      <c r="E1366" t="n">
        <v>99480</v>
      </c>
      <c r="F1366" t="inlineStr">
        <is>
          <t>2024-06-01</t>
        </is>
      </c>
      <c r="G1366" t="inlineStr">
        <is>
          <t xml:space="preserve">Lorem ipsum dolor sit amet, consectetur adipiscing elit. Sed do eiusmod tempor incididunt ut labore </t>
        </is>
      </c>
    </row>
    <row r="1367">
      <c r="A1367" t="n">
        <v>1366</v>
      </c>
      <c r="B1367" t="inlineStr">
        <is>
          <t>Employee 1366</t>
        </is>
      </c>
      <c r="C1367" t="inlineStr">
        <is>
          <t>emp1366@company.com</t>
        </is>
      </c>
      <c r="D1367" t="inlineStr">
        <is>
          <t>HR</t>
        </is>
      </c>
      <c r="E1367" t="n">
        <v>139494</v>
      </c>
      <c r="F1367" t="inlineStr">
        <is>
          <t>2024-01-02</t>
        </is>
      </c>
      <c r="G1367" t="inlineStr">
        <is>
          <t xml:space="preserve">Lorem ipsum dolor sit amet, consectetur adipiscing elit. Sed do eiusmod tempor incididunt ut labore </t>
        </is>
      </c>
    </row>
    <row r="1368">
      <c r="A1368" t="n">
        <v>1367</v>
      </c>
      <c r="B1368" t="inlineStr">
        <is>
          <t>Employee 1367</t>
        </is>
      </c>
      <c r="C1368" t="inlineStr">
        <is>
          <t>emp1367@company.com</t>
        </is>
      </c>
      <c r="D1368" t="inlineStr">
        <is>
          <t>Sales</t>
        </is>
      </c>
      <c r="E1368" t="n">
        <v>81359</v>
      </c>
      <c r="F1368" t="inlineStr">
        <is>
          <t>2024-06-06</t>
        </is>
      </c>
      <c r="G1368" t="inlineStr">
        <is>
          <t xml:space="preserve">Lorem ipsum dolor sit amet, consectetur adipiscing elit. Sed do eiusmod tempor incididunt ut labore </t>
        </is>
      </c>
    </row>
    <row r="1369">
      <c r="A1369" t="n">
        <v>1368</v>
      </c>
      <c r="B1369" t="inlineStr">
        <is>
          <t>Employee 1368</t>
        </is>
      </c>
      <c r="C1369" t="inlineStr">
        <is>
          <t>emp1368@company.com</t>
        </is>
      </c>
      <c r="D1369" t="inlineStr">
        <is>
          <t>Engineering</t>
        </is>
      </c>
      <c r="E1369" t="n">
        <v>88225</v>
      </c>
      <c r="F1369" t="inlineStr">
        <is>
          <t>2024-09-21</t>
        </is>
      </c>
      <c r="G1369" t="inlineStr">
        <is>
          <t xml:space="preserve">Lorem ipsum dolor sit amet, consectetur adipiscing elit. Sed do eiusmod tempor incididunt ut labore </t>
        </is>
      </c>
    </row>
    <row r="1370">
      <c r="A1370" t="n">
        <v>1369</v>
      </c>
      <c r="B1370" t="inlineStr">
        <is>
          <t>Employee 1369</t>
        </is>
      </c>
      <c r="C1370" t="inlineStr">
        <is>
          <t>emp1369@company.com</t>
        </is>
      </c>
      <c r="D1370" t="inlineStr">
        <is>
          <t>Engineering</t>
        </is>
      </c>
      <c r="E1370" t="n">
        <v>60185</v>
      </c>
      <c r="F1370" t="inlineStr">
        <is>
          <t>2024-05-28</t>
        </is>
      </c>
      <c r="G1370" t="inlineStr">
        <is>
          <t xml:space="preserve">Lorem ipsum dolor sit amet, consectetur adipiscing elit. Sed do eiusmod tempor incididunt ut labore </t>
        </is>
      </c>
    </row>
    <row r="1371">
      <c r="A1371" t="n">
        <v>1370</v>
      </c>
      <c r="B1371" t="inlineStr">
        <is>
          <t>Employee 1370</t>
        </is>
      </c>
      <c r="C1371" t="inlineStr">
        <is>
          <t>emp1370@company.com</t>
        </is>
      </c>
      <c r="D1371" t="inlineStr">
        <is>
          <t>Finance</t>
        </is>
      </c>
      <c r="E1371" t="n">
        <v>71265</v>
      </c>
      <c r="F1371" t="inlineStr">
        <is>
          <t>2024-03-13</t>
        </is>
      </c>
      <c r="G1371" t="inlineStr">
        <is>
          <t xml:space="preserve">Lorem ipsum dolor sit amet, consectetur adipiscing elit. Sed do eiusmod tempor incididunt ut labore </t>
        </is>
      </c>
    </row>
    <row r="1372">
      <c r="A1372" t="n">
        <v>1371</v>
      </c>
      <c r="B1372" t="inlineStr">
        <is>
          <t>Employee 1371</t>
        </is>
      </c>
      <c r="C1372" t="inlineStr">
        <is>
          <t>emp1371@company.com</t>
        </is>
      </c>
      <c r="D1372" t="inlineStr">
        <is>
          <t>Marketing</t>
        </is>
      </c>
      <c r="E1372" t="n">
        <v>61461</v>
      </c>
      <c r="F1372" t="inlineStr">
        <is>
          <t>2024-10-21</t>
        </is>
      </c>
      <c r="G1372" t="inlineStr">
        <is>
          <t xml:space="preserve">Lorem ipsum dolor sit amet, consectetur adipiscing elit. Sed do eiusmod tempor incididunt ut labore </t>
        </is>
      </c>
    </row>
    <row r="1373">
      <c r="A1373" t="n">
        <v>1372</v>
      </c>
      <c r="B1373" t="inlineStr">
        <is>
          <t>Employee 1372</t>
        </is>
      </c>
      <c r="C1373" t="inlineStr">
        <is>
          <t>emp1372@company.com</t>
        </is>
      </c>
      <c r="D1373" t="inlineStr">
        <is>
          <t>HR</t>
        </is>
      </c>
      <c r="E1373" t="n">
        <v>78234</v>
      </c>
      <c r="F1373" t="inlineStr">
        <is>
          <t>2024-04-10</t>
        </is>
      </c>
      <c r="G1373" t="inlineStr">
        <is>
          <t xml:space="preserve">Lorem ipsum dolor sit amet, consectetur adipiscing elit. Sed do eiusmod tempor incididunt ut labore </t>
        </is>
      </c>
    </row>
    <row r="1374">
      <c r="A1374" t="n">
        <v>1373</v>
      </c>
      <c r="B1374" t="inlineStr">
        <is>
          <t>Employee 1373</t>
        </is>
      </c>
      <c r="C1374" t="inlineStr">
        <is>
          <t>emp1373@company.com</t>
        </is>
      </c>
      <c r="D1374" t="inlineStr">
        <is>
          <t>Marketing</t>
        </is>
      </c>
      <c r="E1374" t="n">
        <v>90153</v>
      </c>
      <c r="F1374" t="inlineStr">
        <is>
          <t>2024-03-13</t>
        </is>
      </c>
      <c r="G1374" t="inlineStr">
        <is>
          <t xml:space="preserve">Lorem ipsum dolor sit amet, consectetur adipiscing elit. Sed do eiusmod tempor incididunt ut labore </t>
        </is>
      </c>
    </row>
    <row r="1375">
      <c r="A1375" t="n">
        <v>1374</v>
      </c>
      <c r="B1375" t="inlineStr">
        <is>
          <t>Employee 1374</t>
        </is>
      </c>
      <c r="C1375" t="inlineStr">
        <is>
          <t>emp1374@company.com</t>
        </is>
      </c>
      <c r="D1375" t="inlineStr">
        <is>
          <t>Engineering</t>
        </is>
      </c>
      <c r="E1375" t="n">
        <v>141663</v>
      </c>
      <c r="F1375" t="inlineStr">
        <is>
          <t>2024-07-07</t>
        </is>
      </c>
      <c r="G1375" t="inlineStr">
        <is>
          <t xml:space="preserve">Lorem ipsum dolor sit amet, consectetur adipiscing elit. Sed do eiusmod tempor incididunt ut labore </t>
        </is>
      </c>
    </row>
    <row r="1376">
      <c r="A1376" t="n">
        <v>1375</v>
      </c>
      <c r="B1376" t="inlineStr">
        <is>
          <t>Employee 1375</t>
        </is>
      </c>
      <c r="C1376" t="inlineStr">
        <is>
          <t>emp1375@company.com</t>
        </is>
      </c>
      <c r="D1376" t="inlineStr">
        <is>
          <t>Marketing</t>
        </is>
      </c>
      <c r="E1376" t="n">
        <v>64962</v>
      </c>
      <c r="F1376" t="inlineStr">
        <is>
          <t>2024-07-10</t>
        </is>
      </c>
      <c r="G1376" t="inlineStr">
        <is>
          <t xml:space="preserve">Lorem ipsum dolor sit amet, consectetur adipiscing elit. Sed do eiusmod tempor incididunt ut labore </t>
        </is>
      </c>
    </row>
    <row r="1377">
      <c r="A1377" t="n">
        <v>1376</v>
      </c>
      <c r="B1377" t="inlineStr">
        <is>
          <t>Employee 1376</t>
        </is>
      </c>
      <c r="C1377" t="inlineStr">
        <is>
          <t>emp1376@company.com</t>
        </is>
      </c>
      <c r="D1377" t="inlineStr">
        <is>
          <t>Sales</t>
        </is>
      </c>
      <c r="E1377" t="n">
        <v>78218</v>
      </c>
      <c r="F1377" t="inlineStr">
        <is>
          <t>2024-10-02</t>
        </is>
      </c>
      <c r="G1377" t="inlineStr">
        <is>
          <t xml:space="preserve">Lorem ipsum dolor sit amet, consectetur adipiscing elit. Sed do eiusmod tempor incididunt ut labore </t>
        </is>
      </c>
    </row>
    <row r="1378">
      <c r="A1378" t="n">
        <v>1377</v>
      </c>
      <c r="B1378" t="inlineStr">
        <is>
          <t>Employee 1377</t>
        </is>
      </c>
      <c r="C1378" t="inlineStr">
        <is>
          <t>emp1377@company.com</t>
        </is>
      </c>
      <c r="D1378" t="inlineStr">
        <is>
          <t>Marketing</t>
        </is>
      </c>
      <c r="E1378" t="n">
        <v>101675</v>
      </c>
      <c r="F1378" t="inlineStr">
        <is>
          <t>2024-06-22</t>
        </is>
      </c>
      <c r="G1378" t="inlineStr">
        <is>
          <t xml:space="preserve">Lorem ipsum dolor sit amet, consectetur adipiscing elit. Sed do eiusmod tempor incididunt ut labore </t>
        </is>
      </c>
    </row>
    <row r="1379">
      <c r="A1379" t="n">
        <v>1378</v>
      </c>
      <c r="B1379" t="inlineStr">
        <is>
          <t>Employee 1378</t>
        </is>
      </c>
      <c r="C1379" t="inlineStr">
        <is>
          <t>emp1378@company.com</t>
        </is>
      </c>
      <c r="D1379" t="inlineStr">
        <is>
          <t>Sales</t>
        </is>
      </c>
      <c r="E1379" t="n">
        <v>101992</v>
      </c>
      <c r="F1379" t="inlineStr">
        <is>
          <t>2024-03-07</t>
        </is>
      </c>
      <c r="G1379" t="inlineStr">
        <is>
          <t xml:space="preserve">Lorem ipsum dolor sit amet, consectetur adipiscing elit. Sed do eiusmod tempor incididunt ut labore </t>
        </is>
      </c>
    </row>
    <row r="1380">
      <c r="A1380" t="n">
        <v>1379</v>
      </c>
      <c r="B1380" t="inlineStr">
        <is>
          <t>Employee 1379</t>
        </is>
      </c>
      <c r="C1380" t="inlineStr">
        <is>
          <t>emp1379@company.com</t>
        </is>
      </c>
      <c r="D1380" t="inlineStr">
        <is>
          <t>Finance</t>
        </is>
      </c>
      <c r="E1380" t="n">
        <v>62070</v>
      </c>
      <c r="F1380" t="inlineStr">
        <is>
          <t>2024-10-16</t>
        </is>
      </c>
      <c r="G1380" t="inlineStr">
        <is>
          <t xml:space="preserve">Lorem ipsum dolor sit amet, consectetur adipiscing elit. Sed do eiusmod tempor incididunt ut labore </t>
        </is>
      </c>
    </row>
    <row r="1381">
      <c r="A1381" t="n">
        <v>1380</v>
      </c>
      <c r="B1381" t="inlineStr">
        <is>
          <t>Employee 1380</t>
        </is>
      </c>
      <c r="C1381" t="inlineStr">
        <is>
          <t>emp1380@company.com</t>
        </is>
      </c>
      <c r="D1381" t="inlineStr">
        <is>
          <t>Engineering</t>
        </is>
      </c>
      <c r="E1381" t="n">
        <v>98444</v>
      </c>
      <c r="F1381" t="inlineStr">
        <is>
          <t>2024-11-08</t>
        </is>
      </c>
      <c r="G1381" t="inlineStr">
        <is>
          <t xml:space="preserve">Lorem ipsum dolor sit amet, consectetur adipiscing elit. Sed do eiusmod tempor incididunt ut labore </t>
        </is>
      </c>
    </row>
    <row r="1382">
      <c r="A1382" t="n">
        <v>1381</v>
      </c>
      <c r="B1382" t="inlineStr">
        <is>
          <t>Employee 1381</t>
        </is>
      </c>
      <c r="C1382" t="inlineStr">
        <is>
          <t>emp1381@company.com</t>
        </is>
      </c>
      <c r="D1382" t="inlineStr">
        <is>
          <t>Engineering</t>
        </is>
      </c>
      <c r="E1382" t="n">
        <v>94272</v>
      </c>
      <c r="F1382" t="inlineStr">
        <is>
          <t>2024-04-18</t>
        </is>
      </c>
      <c r="G1382" t="inlineStr">
        <is>
          <t xml:space="preserve">Lorem ipsum dolor sit amet, consectetur adipiscing elit. Sed do eiusmod tempor incididunt ut labore </t>
        </is>
      </c>
    </row>
    <row r="1383">
      <c r="A1383" t="n">
        <v>1382</v>
      </c>
      <c r="B1383" t="inlineStr">
        <is>
          <t>Employee 1382</t>
        </is>
      </c>
      <c r="C1383" t="inlineStr">
        <is>
          <t>emp1382@company.com</t>
        </is>
      </c>
      <c r="D1383" t="inlineStr">
        <is>
          <t>Finance</t>
        </is>
      </c>
      <c r="E1383" t="n">
        <v>137395</v>
      </c>
      <c r="F1383" t="inlineStr">
        <is>
          <t>2024-11-10</t>
        </is>
      </c>
      <c r="G1383" t="inlineStr">
        <is>
          <t xml:space="preserve">Lorem ipsum dolor sit amet, consectetur adipiscing elit. Sed do eiusmod tempor incididunt ut labore </t>
        </is>
      </c>
    </row>
    <row r="1384">
      <c r="A1384" t="n">
        <v>1383</v>
      </c>
      <c r="B1384" t="inlineStr">
        <is>
          <t>Employee 1383</t>
        </is>
      </c>
      <c r="C1384" t="inlineStr">
        <is>
          <t>emp1383@company.com</t>
        </is>
      </c>
      <c r="D1384" t="inlineStr">
        <is>
          <t>Finance</t>
        </is>
      </c>
      <c r="E1384" t="n">
        <v>96890</v>
      </c>
      <c r="F1384" t="inlineStr">
        <is>
          <t>2024-02-02</t>
        </is>
      </c>
      <c r="G1384" t="inlineStr">
        <is>
          <t xml:space="preserve">Lorem ipsum dolor sit amet, consectetur adipiscing elit. Sed do eiusmod tempor incididunt ut labore </t>
        </is>
      </c>
    </row>
    <row r="1385">
      <c r="A1385" t="n">
        <v>1384</v>
      </c>
      <c r="B1385" t="inlineStr">
        <is>
          <t>Employee 1384</t>
        </is>
      </c>
      <c r="C1385" t="inlineStr">
        <is>
          <t>emp1384@company.com</t>
        </is>
      </c>
      <c r="D1385" t="inlineStr">
        <is>
          <t>HR</t>
        </is>
      </c>
      <c r="E1385" t="n">
        <v>110595</v>
      </c>
      <c r="F1385" t="inlineStr">
        <is>
          <t>2024-07-08</t>
        </is>
      </c>
      <c r="G1385" t="inlineStr">
        <is>
          <t xml:space="preserve">Lorem ipsum dolor sit amet, consectetur adipiscing elit. Sed do eiusmod tempor incididunt ut labore </t>
        </is>
      </c>
    </row>
    <row r="1386">
      <c r="A1386" t="n">
        <v>1385</v>
      </c>
      <c r="B1386" t="inlineStr">
        <is>
          <t>Employee 1385</t>
        </is>
      </c>
      <c r="C1386" t="inlineStr">
        <is>
          <t>emp1385@company.com</t>
        </is>
      </c>
      <c r="D1386" t="inlineStr">
        <is>
          <t>Marketing</t>
        </is>
      </c>
      <c r="E1386" t="n">
        <v>66984</v>
      </c>
      <c r="F1386" t="inlineStr">
        <is>
          <t>2024-11-24</t>
        </is>
      </c>
      <c r="G1386" t="inlineStr">
        <is>
          <t xml:space="preserve">Lorem ipsum dolor sit amet, consectetur adipiscing elit. Sed do eiusmod tempor incididunt ut labore </t>
        </is>
      </c>
    </row>
    <row r="1387">
      <c r="A1387" t="n">
        <v>1386</v>
      </c>
      <c r="B1387" t="inlineStr">
        <is>
          <t>Employee 1386</t>
        </is>
      </c>
      <c r="C1387" t="inlineStr">
        <is>
          <t>emp1386@company.com</t>
        </is>
      </c>
      <c r="D1387" t="inlineStr">
        <is>
          <t>HR</t>
        </is>
      </c>
      <c r="E1387" t="n">
        <v>116665</v>
      </c>
      <c r="F1387" t="inlineStr">
        <is>
          <t>2024-02-01</t>
        </is>
      </c>
      <c r="G1387" t="inlineStr">
        <is>
          <t xml:space="preserve">Lorem ipsum dolor sit amet, consectetur adipiscing elit. Sed do eiusmod tempor incididunt ut labore </t>
        </is>
      </c>
    </row>
    <row r="1388">
      <c r="A1388" t="n">
        <v>1387</v>
      </c>
      <c r="B1388" t="inlineStr">
        <is>
          <t>Employee 1387</t>
        </is>
      </c>
      <c r="C1388" t="inlineStr">
        <is>
          <t>emp1387@company.com</t>
        </is>
      </c>
      <c r="D1388" t="inlineStr">
        <is>
          <t>Engineering</t>
        </is>
      </c>
      <c r="E1388" t="n">
        <v>140638</v>
      </c>
      <c r="F1388" t="inlineStr">
        <is>
          <t>2024-07-12</t>
        </is>
      </c>
      <c r="G1388" t="inlineStr">
        <is>
          <t xml:space="preserve">Lorem ipsum dolor sit amet, consectetur adipiscing elit. Sed do eiusmod tempor incididunt ut labore </t>
        </is>
      </c>
    </row>
    <row r="1389">
      <c r="A1389" t="n">
        <v>1388</v>
      </c>
      <c r="B1389" t="inlineStr">
        <is>
          <t>Employee 1388</t>
        </is>
      </c>
      <c r="C1389" t="inlineStr">
        <is>
          <t>emp1388@company.com</t>
        </is>
      </c>
      <c r="D1389" t="inlineStr">
        <is>
          <t>Marketing</t>
        </is>
      </c>
      <c r="E1389" t="n">
        <v>77882</v>
      </c>
      <c r="F1389" t="inlineStr">
        <is>
          <t>2024-01-22</t>
        </is>
      </c>
      <c r="G1389" t="inlineStr">
        <is>
          <t xml:space="preserve">Lorem ipsum dolor sit amet, consectetur adipiscing elit. Sed do eiusmod tempor incididunt ut labore </t>
        </is>
      </c>
    </row>
    <row r="1390">
      <c r="A1390" t="n">
        <v>1389</v>
      </c>
      <c r="B1390" t="inlineStr">
        <is>
          <t>Employee 1389</t>
        </is>
      </c>
      <c r="C1390" t="inlineStr">
        <is>
          <t>emp1389@company.com</t>
        </is>
      </c>
      <c r="D1390" t="inlineStr">
        <is>
          <t>Finance</t>
        </is>
      </c>
      <c r="E1390" t="n">
        <v>79429</v>
      </c>
      <c r="F1390" t="inlineStr">
        <is>
          <t>2024-06-09</t>
        </is>
      </c>
      <c r="G1390" t="inlineStr">
        <is>
          <t xml:space="preserve">Lorem ipsum dolor sit amet, consectetur adipiscing elit. Sed do eiusmod tempor incididunt ut labore </t>
        </is>
      </c>
    </row>
    <row r="1391">
      <c r="A1391" t="n">
        <v>1390</v>
      </c>
      <c r="B1391" t="inlineStr">
        <is>
          <t>Employee 1390</t>
        </is>
      </c>
      <c r="C1391" t="inlineStr">
        <is>
          <t>emp1390@company.com</t>
        </is>
      </c>
      <c r="D1391" t="inlineStr">
        <is>
          <t>Finance</t>
        </is>
      </c>
      <c r="E1391" t="n">
        <v>76153</v>
      </c>
      <c r="F1391" t="inlineStr">
        <is>
          <t>2024-01-18</t>
        </is>
      </c>
      <c r="G1391" t="inlineStr">
        <is>
          <t xml:space="preserve">Lorem ipsum dolor sit amet, consectetur adipiscing elit. Sed do eiusmod tempor incididunt ut labore </t>
        </is>
      </c>
    </row>
    <row r="1392">
      <c r="A1392" t="n">
        <v>1391</v>
      </c>
      <c r="B1392" t="inlineStr">
        <is>
          <t>Employee 1391</t>
        </is>
      </c>
      <c r="C1392" t="inlineStr">
        <is>
          <t>emp1391@company.com</t>
        </is>
      </c>
      <c r="D1392" t="inlineStr">
        <is>
          <t>HR</t>
        </is>
      </c>
      <c r="E1392" t="n">
        <v>94790</v>
      </c>
      <c r="F1392" t="inlineStr">
        <is>
          <t>2024-08-21</t>
        </is>
      </c>
      <c r="G1392" t="inlineStr">
        <is>
          <t xml:space="preserve">Lorem ipsum dolor sit amet, consectetur adipiscing elit. Sed do eiusmod tempor incididunt ut labore </t>
        </is>
      </c>
    </row>
    <row r="1393">
      <c r="A1393" t="n">
        <v>1392</v>
      </c>
      <c r="B1393" t="inlineStr">
        <is>
          <t>Employee 1392</t>
        </is>
      </c>
      <c r="C1393" t="inlineStr">
        <is>
          <t>emp1392@company.com</t>
        </is>
      </c>
      <c r="D1393" t="inlineStr">
        <is>
          <t>Engineering</t>
        </is>
      </c>
      <c r="E1393" t="n">
        <v>74113</v>
      </c>
      <c r="F1393" t="inlineStr">
        <is>
          <t>2024-05-25</t>
        </is>
      </c>
      <c r="G1393" t="inlineStr">
        <is>
          <t xml:space="preserve">Lorem ipsum dolor sit amet, consectetur adipiscing elit. Sed do eiusmod tempor incididunt ut labore </t>
        </is>
      </c>
    </row>
    <row r="1394">
      <c r="A1394" t="n">
        <v>1393</v>
      </c>
      <c r="B1394" t="inlineStr">
        <is>
          <t>Employee 1393</t>
        </is>
      </c>
      <c r="C1394" t="inlineStr">
        <is>
          <t>emp1393@company.com</t>
        </is>
      </c>
      <c r="D1394" t="inlineStr">
        <is>
          <t>Finance</t>
        </is>
      </c>
      <c r="E1394" t="n">
        <v>92364</v>
      </c>
      <c r="F1394" t="inlineStr">
        <is>
          <t>2024-02-17</t>
        </is>
      </c>
      <c r="G1394" t="inlineStr">
        <is>
          <t xml:space="preserve">Lorem ipsum dolor sit amet, consectetur adipiscing elit. Sed do eiusmod tempor incididunt ut labore </t>
        </is>
      </c>
    </row>
    <row r="1395">
      <c r="A1395" t="n">
        <v>1394</v>
      </c>
      <c r="B1395" t="inlineStr">
        <is>
          <t>Employee 1394</t>
        </is>
      </c>
      <c r="C1395" t="inlineStr">
        <is>
          <t>emp1394@company.com</t>
        </is>
      </c>
      <c r="D1395" t="inlineStr">
        <is>
          <t>Sales</t>
        </is>
      </c>
      <c r="E1395" t="n">
        <v>134975</v>
      </c>
      <c r="F1395" t="inlineStr">
        <is>
          <t>2024-06-07</t>
        </is>
      </c>
      <c r="G1395" t="inlineStr">
        <is>
          <t xml:space="preserve">Lorem ipsum dolor sit amet, consectetur adipiscing elit. Sed do eiusmod tempor incididunt ut labore </t>
        </is>
      </c>
    </row>
    <row r="1396">
      <c r="A1396" t="n">
        <v>1395</v>
      </c>
      <c r="B1396" t="inlineStr">
        <is>
          <t>Employee 1395</t>
        </is>
      </c>
      <c r="C1396" t="inlineStr">
        <is>
          <t>emp1395@company.com</t>
        </is>
      </c>
      <c r="D1396" t="inlineStr">
        <is>
          <t>Finance</t>
        </is>
      </c>
      <c r="E1396" t="n">
        <v>57750</v>
      </c>
      <c r="F1396" t="inlineStr">
        <is>
          <t>2024-07-10</t>
        </is>
      </c>
      <c r="G1396" t="inlineStr">
        <is>
          <t xml:space="preserve">Lorem ipsum dolor sit amet, consectetur adipiscing elit. Sed do eiusmod tempor incididunt ut labore </t>
        </is>
      </c>
    </row>
    <row r="1397">
      <c r="A1397" t="n">
        <v>1396</v>
      </c>
      <c r="B1397" t="inlineStr">
        <is>
          <t>Employee 1396</t>
        </is>
      </c>
      <c r="C1397" t="inlineStr">
        <is>
          <t>emp1396@company.com</t>
        </is>
      </c>
      <c r="D1397" t="inlineStr">
        <is>
          <t>Finance</t>
        </is>
      </c>
      <c r="E1397" t="n">
        <v>73904</v>
      </c>
      <c r="F1397" t="inlineStr">
        <is>
          <t>2024-07-17</t>
        </is>
      </c>
      <c r="G1397" t="inlineStr">
        <is>
          <t xml:space="preserve">Lorem ipsum dolor sit amet, consectetur adipiscing elit. Sed do eiusmod tempor incididunt ut labore </t>
        </is>
      </c>
    </row>
    <row r="1398">
      <c r="A1398" t="n">
        <v>1397</v>
      </c>
      <c r="B1398" t="inlineStr">
        <is>
          <t>Employee 1397</t>
        </is>
      </c>
      <c r="C1398" t="inlineStr">
        <is>
          <t>emp1397@company.com</t>
        </is>
      </c>
      <c r="D1398" t="inlineStr">
        <is>
          <t>Finance</t>
        </is>
      </c>
      <c r="E1398" t="n">
        <v>144176</v>
      </c>
      <c r="F1398" t="inlineStr">
        <is>
          <t>2024-08-13</t>
        </is>
      </c>
      <c r="G1398" t="inlineStr">
        <is>
          <t xml:space="preserve">Lorem ipsum dolor sit amet, consectetur adipiscing elit. Sed do eiusmod tempor incididunt ut labore </t>
        </is>
      </c>
    </row>
    <row r="1399">
      <c r="A1399" t="n">
        <v>1398</v>
      </c>
      <c r="B1399" t="inlineStr">
        <is>
          <t>Employee 1398</t>
        </is>
      </c>
      <c r="C1399" t="inlineStr">
        <is>
          <t>emp1398@company.com</t>
        </is>
      </c>
      <c r="D1399" t="inlineStr">
        <is>
          <t>Marketing</t>
        </is>
      </c>
      <c r="E1399" t="n">
        <v>102896</v>
      </c>
      <c r="F1399" t="inlineStr">
        <is>
          <t>2024-11-14</t>
        </is>
      </c>
      <c r="G1399" t="inlineStr">
        <is>
          <t xml:space="preserve">Lorem ipsum dolor sit amet, consectetur adipiscing elit. Sed do eiusmod tempor incididunt ut labore </t>
        </is>
      </c>
    </row>
    <row r="1400">
      <c r="A1400" t="n">
        <v>1399</v>
      </c>
      <c r="B1400" t="inlineStr">
        <is>
          <t>Employee 1399</t>
        </is>
      </c>
      <c r="C1400" t="inlineStr">
        <is>
          <t>emp1399@company.com</t>
        </is>
      </c>
      <c r="D1400" t="inlineStr">
        <is>
          <t>Marketing</t>
        </is>
      </c>
      <c r="E1400" t="n">
        <v>126462</v>
      </c>
      <c r="F1400" t="inlineStr">
        <is>
          <t>2024-05-07</t>
        </is>
      </c>
      <c r="G1400" t="inlineStr">
        <is>
          <t xml:space="preserve">Lorem ipsum dolor sit amet, consectetur adipiscing elit. Sed do eiusmod tempor incididunt ut labore </t>
        </is>
      </c>
    </row>
    <row r="1401">
      <c r="A1401" t="n">
        <v>1400</v>
      </c>
      <c r="B1401" t="inlineStr">
        <is>
          <t>Employee 1400</t>
        </is>
      </c>
      <c r="C1401" t="inlineStr">
        <is>
          <t>emp1400@company.com</t>
        </is>
      </c>
      <c r="D1401" t="inlineStr">
        <is>
          <t>Finance</t>
        </is>
      </c>
      <c r="E1401" t="n">
        <v>67178</v>
      </c>
      <c r="F1401" t="inlineStr">
        <is>
          <t>2024-08-19</t>
        </is>
      </c>
      <c r="G1401" t="inlineStr">
        <is>
          <t xml:space="preserve">Lorem ipsum dolor sit amet, consectetur adipiscing elit. Sed do eiusmod tempor incididunt ut labore </t>
        </is>
      </c>
    </row>
    <row r="1402">
      <c r="A1402" t="n">
        <v>1401</v>
      </c>
      <c r="B1402" t="inlineStr">
        <is>
          <t>Employee 1401</t>
        </is>
      </c>
      <c r="C1402" t="inlineStr">
        <is>
          <t>emp1401@company.com</t>
        </is>
      </c>
      <c r="D1402" t="inlineStr">
        <is>
          <t>Engineering</t>
        </is>
      </c>
      <c r="E1402" t="n">
        <v>68482</v>
      </c>
      <c r="F1402" t="inlineStr">
        <is>
          <t>2024-06-09</t>
        </is>
      </c>
      <c r="G1402" t="inlineStr">
        <is>
          <t xml:space="preserve">Lorem ipsum dolor sit amet, consectetur adipiscing elit. Sed do eiusmod tempor incididunt ut labore </t>
        </is>
      </c>
    </row>
    <row r="1403">
      <c r="A1403" t="n">
        <v>1402</v>
      </c>
      <c r="B1403" t="inlineStr">
        <is>
          <t>Employee 1402</t>
        </is>
      </c>
      <c r="C1403" t="inlineStr">
        <is>
          <t>emp1402@company.com</t>
        </is>
      </c>
      <c r="D1403" t="inlineStr">
        <is>
          <t>Marketing</t>
        </is>
      </c>
      <c r="E1403" t="n">
        <v>139101</v>
      </c>
      <c r="F1403" t="inlineStr">
        <is>
          <t>2024-11-11</t>
        </is>
      </c>
      <c r="G1403" t="inlineStr">
        <is>
          <t xml:space="preserve">Lorem ipsum dolor sit amet, consectetur adipiscing elit. Sed do eiusmod tempor incididunt ut labore </t>
        </is>
      </c>
    </row>
    <row r="1404">
      <c r="A1404" t="n">
        <v>1403</v>
      </c>
      <c r="B1404" t="inlineStr">
        <is>
          <t>Employee 1403</t>
        </is>
      </c>
      <c r="C1404" t="inlineStr">
        <is>
          <t>emp1403@company.com</t>
        </is>
      </c>
      <c r="D1404" t="inlineStr">
        <is>
          <t>Finance</t>
        </is>
      </c>
      <c r="E1404" t="n">
        <v>135138</v>
      </c>
      <c r="F1404" t="inlineStr">
        <is>
          <t>2024-07-03</t>
        </is>
      </c>
      <c r="G1404" t="inlineStr">
        <is>
          <t xml:space="preserve">Lorem ipsum dolor sit amet, consectetur adipiscing elit. Sed do eiusmod tempor incididunt ut labore </t>
        </is>
      </c>
    </row>
    <row r="1405">
      <c r="A1405" t="n">
        <v>1404</v>
      </c>
      <c r="B1405" t="inlineStr">
        <is>
          <t>Employee 1404</t>
        </is>
      </c>
      <c r="C1405" t="inlineStr">
        <is>
          <t>emp1404@company.com</t>
        </is>
      </c>
      <c r="D1405" t="inlineStr">
        <is>
          <t>HR</t>
        </is>
      </c>
      <c r="E1405" t="n">
        <v>62574</v>
      </c>
      <c r="F1405" t="inlineStr">
        <is>
          <t>2024-11-08</t>
        </is>
      </c>
      <c r="G1405" t="inlineStr">
        <is>
          <t xml:space="preserve">Lorem ipsum dolor sit amet, consectetur adipiscing elit. Sed do eiusmod tempor incididunt ut labore </t>
        </is>
      </c>
    </row>
    <row r="1406">
      <c r="A1406" t="n">
        <v>1405</v>
      </c>
      <c r="B1406" t="inlineStr">
        <is>
          <t>Employee 1405</t>
        </is>
      </c>
      <c r="C1406" t="inlineStr">
        <is>
          <t>emp1405@company.com</t>
        </is>
      </c>
      <c r="D1406" t="inlineStr">
        <is>
          <t>Marketing</t>
        </is>
      </c>
      <c r="E1406" t="n">
        <v>75386</v>
      </c>
      <c r="F1406" t="inlineStr">
        <is>
          <t>2024-07-28</t>
        </is>
      </c>
      <c r="G1406" t="inlineStr">
        <is>
          <t xml:space="preserve">Lorem ipsum dolor sit amet, consectetur adipiscing elit. Sed do eiusmod tempor incididunt ut labore </t>
        </is>
      </c>
    </row>
    <row r="1407">
      <c r="A1407" t="n">
        <v>1406</v>
      </c>
      <c r="B1407" t="inlineStr">
        <is>
          <t>Employee 1406</t>
        </is>
      </c>
      <c r="C1407" t="inlineStr">
        <is>
          <t>emp1406@company.com</t>
        </is>
      </c>
      <c r="D1407" t="inlineStr">
        <is>
          <t>HR</t>
        </is>
      </c>
      <c r="E1407" t="n">
        <v>83227</v>
      </c>
      <c r="F1407" t="inlineStr">
        <is>
          <t>2024-05-23</t>
        </is>
      </c>
      <c r="G1407" t="inlineStr">
        <is>
          <t xml:space="preserve">Lorem ipsum dolor sit amet, consectetur adipiscing elit. Sed do eiusmod tempor incididunt ut labore </t>
        </is>
      </c>
    </row>
    <row r="1408">
      <c r="A1408" t="n">
        <v>1407</v>
      </c>
      <c r="B1408" t="inlineStr">
        <is>
          <t>Employee 1407</t>
        </is>
      </c>
      <c r="C1408" t="inlineStr">
        <is>
          <t>emp1407@company.com</t>
        </is>
      </c>
      <c r="D1408" t="inlineStr">
        <is>
          <t>Finance</t>
        </is>
      </c>
      <c r="E1408" t="n">
        <v>90450</v>
      </c>
      <c r="F1408" t="inlineStr">
        <is>
          <t>2024-06-08</t>
        </is>
      </c>
      <c r="G1408" t="inlineStr">
        <is>
          <t xml:space="preserve">Lorem ipsum dolor sit amet, consectetur adipiscing elit. Sed do eiusmod tempor incididunt ut labore </t>
        </is>
      </c>
    </row>
    <row r="1409">
      <c r="A1409" t="n">
        <v>1408</v>
      </c>
      <c r="B1409" t="inlineStr">
        <is>
          <t>Employee 1408</t>
        </is>
      </c>
      <c r="C1409" t="inlineStr">
        <is>
          <t>emp1408@company.com</t>
        </is>
      </c>
      <c r="D1409" t="inlineStr">
        <is>
          <t>Engineering</t>
        </is>
      </c>
      <c r="E1409" t="n">
        <v>84215</v>
      </c>
      <c r="F1409" t="inlineStr">
        <is>
          <t>2024-05-04</t>
        </is>
      </c>
      <c r="G1409" t="inlineStr">
        <is>
          <t xml:space="preserve">Lorem ipsum dolor sit amet, consectetur adipiscing elit. Sed do eiusmod tempor incididunt ut labore </t>
        </is>
      </c>
    </row>
    <row r="1410">
      <c r="A1410" t="n">
        <v>1409</v>
      </c>
      <c r="B1410" t="inlineStr">
        <is>
          <t>Employee 1409</t>
        </is>
      </c>
      <c r="C1410" t="inlineStr">
        <is>
          <t>emp1409@company.com</t>
        </is>
      </c>
      <c r="D1410" t="inlineStr">
        <is>
          <t>Finance</t>
        </is>
      </c>
      <c r="E1410" t="n">
        <v>128994</v>
      </c>
      <c r="F1410" t="inlineStr">
        <is>
          <t>2024-09-02</t>
        </is>
      </c>
      <c r="G1410" t="inlineStr">
        <is>
          <t xml:space="preserve">Lorem ipsum dolor sit amet, consectetur adipiscing elit. Sed do eiusmod tempor incididunt ut labore </t>
        </is>
      </c>
    </row>
    <row r="1411">
      <c r="A1411" t="n">
        <v>1410</v>
      </c>
      <c r="B1411" t="inlineStr">
        <is>
          <t>Employee 1410</t>
        </is>
      </c>
      <c r="C1411" t="inlineStr">
        <is>
          <t>emp1410@company.com</t>
        </is>
      </c>
      <c r="D1411" t="inlineStr">
        <is>
          <t>Marketing</t>
        </is>
      </c>
      <c r="E1411" t="n">
        <v>90668</v>
      </c>
      <c r="F1411" t="inlineStr">
        <is>
          <t>2024-11-25</t>
        </is>
      </c>
      <c r="G1411" t="inlineStr">
        <is>
          <t xml:space="preserve">Lorem ipsum dolor sit amet, consectetur adipiscing elit. Sed do eiusmod tempor incididunt ut labore </t>
        </is>
      </c>
    </row>
    <row r="1412">
      <c r="A1412" t="n">
        <v>1411</v>
      </c>
      <c r="B1412" t="inlineStr">
        <is>
          <t>Employee 1411</t>
        </is>
      </c>
      <c r="C1412" t="inlineStr">
        <is>
          <t>emp1411@company.com</t>
        </is>
      </c>
      <c r="D1412" t="inlineStr">
        <is>
          <t>Marketing</t>
        </is>
      </c>
      <c r="E1412" t="n">
        <v>61435</v>
      </c>
      <c r="F1412" t="inlineStr">
        <is>
          <t>2024-03-22</t>
        </is>
      </c>
      <c r="G1412" t="inlineStr">
        <is>
          <t xml:space="preserve">Lorem ipsum dolor sit amet, consectetur adipiscing elit. Sed do eiusmod tempor incididunt ut labore </t>
        </is>
      </c>
    </row>
    <row r="1413">
      <c r="A1413" t="n">
        <v>1412</v>
      </c>
      <c r="B1413" t="inlineStr">
        <is>
          <t>Employee 1412</t>
        </is>
      </c>
      <c r="C1413" t="inlineStr">
        <is>
          <t>emp1412@company.com</t>
        </is>
      </c>
      <c r="D1413" t="inlineStr">
        <is>
          <t>Finance</t>
        </is>
      </c>
      <c r="E1413" t="n">
        <v>100321</v>
      </c>
      <c r="F1413" t="inlineStr">
        <is>
          <t>2024-09-26</t>
        </is>
      </c>
      <c r="G1413" t="inlineStr">
        <is>
          <t xml:space="preserve">Lorem ipsum dolor sit amet, consectetur adipiscing elit. Sed do eiusmod tempor incididunt ut labore </t>
        </is>
      </c>
    </row>
    <row r="1414">
      <c r="A1414" t="n">
        <v>1413</v>
      </c>
      <c r="B1414" t="inlineStr">
        <is>
          <t>Employee 1413</t>
        </is>
      </c>
      <c r="C1414" t="inlineStr">
        <is>
          <t>emp1413@company.com</t>
        </is>
      </c>
      <c r="D1414" t="inlineStr">
        <is>
          <t>Marketing</t>
        </is>
      </c>
      <c r="E1414" t="n">
        <v>113838</v>
      </c>
      <c r="F1414" t="inlineStr">
        <is>
          <t>2024-09-14</t>
        </is>
      </c>
      <c r="G1414" t="inlineStr">
        <is>
          <t xml:space="preserve">Lorem ipsum dolor sit amet, consectetur adipiscing elit. Sed do eiusmod tempor incididunt ut labore </t>
        </is>
      </c>
    </row>
    <row r="1415">
      <c r="A1415" t="n">
        <v>1414</v>
      </c>
      <c r="B1415" t="inlineStr">
        <is>
          <t>Employee 1414</t>
        </is>
      </c>
      <c r="C1415" t="inlineStr">
        <is>
          <t>emp1414@company.com</t>
        </is>
      </c>
      <c r="D1415" t="inlineStr">
        <is>
          <t>HR</t>
        </is>
      </c>
      <c r="E1415" t="n">
        <v>65384</v>
      </c>
      <c r="F1415" t="inlineStr">
        <is>
          <t>2024-01-14</t>
        </is>
      </c>
      <c r="G1415" t="inlineStr">
        <is>
          <t xml:space="preserve">Lorem ipsum dolor sit amet, consectetur adipiscing elit. Sed do eiusmod tempor incididunt ut labore </t>
        </is>
      </c>
    </row>
    <row r="1416">
      <c r="A1416" t="n">
        <v>1415</v>
      </c>
      <c r="B1416" t="inlineStr">
        <is>
          <t>Employee 1415</t>
        </is>
      </c>
      <c r="C1416" t="inlineStr">
        <is>
          <t>emp1415@company.com</t>
        </is>
      </c>
      <c r="D1416" t="inlineStr">
        <is>
          <t>Engineering</t>
        </is>
      </c>
      <c r="E1416" t="n">
        <v>109090</v>
      </c>
      <c r="F1416" t="inlineStr">
        <is>
          <t>2024-01-04</t>
        </is>
      </c>
      <c r="G1416" t="inlineStr">
        <is>
          <t xml:space="preserve">Lorem ipsum dolor sit amet, consectetur adipiscing elit. Sed do eiusmod tempor incididunt ut labore </t>
        </is>
      </c>
    </row>
    <row r="1417">
      <c r="A1417" t="n">
        <v>1416</v>
      </c>
      <c r="B1417" t="inlineStr">
        <is>
          <t>Employee 1416</t>
        </is>
      </c>
      <c r="C1417" t="inlineStr">
        <is>
          <t>emp1416@company.com</t>
        </is>
      </c>
      <c r="D1417" t="inlineStr">
        <is>
          <t>Marketing</t>
        </is>
      </c>
      <c r="E1417" t="n">
        <v>138987</v>
      </c>
      <c r="F1417" t="inlineStr">
        <is>
          <t>2024-05-04</t>
        </is>
      </c>
      <c r="G1417" t="inlineStr">
        <is>
          <t xml:space="preserve">Lorem ipsum dolor sit amet, consectetur adipiscing elit. Sed do eiusmod tempor incididunt ut labore </t>
        </is>
      </c>
    </row>
    <row r="1418">
      <c r="A1418" t="n">
        <v>1417</v>
      </c>
      <c r="B1418" t="inlineStr">
        <is>
          <t>Employee 1417</t>
        </is>
      </c>
      <c r="C1418" t="inlineStr">
        <is>
          <t>emp1417@company.com</t>
        </is>
      </c>
      <c r="D1418" t="inlineStr">
        <is>
          <t>Sales</t>
        </is>
      </c>
      <c r="E1418" t="n">
        <v>89380</v>
      </c>
      <c r="F1418" t="inlineStr">
        <is>
          <t>2024-03-15</t>
        </is>
      </c>
      <c r="G1418" t="inlineStr">
        <is>
          <t xml:space="preserve">Lorem ipsum dolor sit amet, consectetur adipiscing elit. Sed do eiusmod tempor incididunt ut labore </t>
        </is>
      </c>
    </row>
    <row r="1419">
      <c r="A1419" t="n">
        <v>1418</v>
      </c>
      <c r="B1419" t="inlineStr">
        <is>
          <t>Employee 1418</t>
        </is>
      </c>
      <c r="C1419" t="inlineStr">
        <is>
          <t>emp1418@company.com</t>
        </is>
      </c>
      <c r="D1419" t="inlineStr">
        <is>
          <t>Sales</t>
        </is>
      </c>
      <c r="E1419" t="n">
        <v>110480</v>
      </c>
      <c r="F1419" t="inlineStr">
        <is>
          <t>2024-03-28</t>
        </is>
      </c>
      <c r="G1419" t="inlineStr">
        <is>
          <t xml:space="preserve">Lorem ipsum dolor sit amet, consectetur adipiscing elit. Sed do eiusmod tempor incididunt ut labore </t>
        </is>
      </c>
    </row>
    <row r="1420">
      <c r="A1420" t="n">
        <v>1419</v>
      </c>
      <c r="B1420" t="inlineStr">
        <is>
          <t>Employee 1419</t>
        </is>
      </c>
      <c r="C1420" t="inlineStr">
        <is>
          <t>emp1419@company.com</t>
        </is>
      </c>
      <c r="D1420" t="inlineStr">
        <is>
          <t>Finance</t>
        </is>
      </c>
      <c r="E1420" t="n">
        <v>132098</v>
      </c>
      <c r="F1420" t="inlineStr">
        <is>
          <t>2024-06-20</t>
        </is>
      </c>
      <c r="G1420" t="inlineStr">
        <is>
          <t xml:space="preserve">Lorem ipsum dolor sit amet, consectetur adipiscing elit. Sed do eiusmod tempor incididunt ut labore </t>
        </is>
      </c>
    </row>
    <row r="1421">
      <c r="A1421" t="n">
        <v>1420</v>
      </c>
      <c r="B1421" t="inlineStr">
        <is>
          <t>Employee 1420</t>
        </is>
      </c>
      <c r="C1421" t="inlineStr">
        <is>
          <t>emp1420@company.com</t>
        </is>
      </c>
      <c r="D1421" t="inlineStr">
        <is>
          <t>Marketing</t>
        </is>
      </c>
      <c r="E1421" t="n">
        <v>65962</v>
      </c>
      <c r="F1421" t="inlineStr">
        <is>
          <t>2024-09-24</t>
        </is>
      </c>
      <c r="G1421" t="inlineStr">
        <is>
          <t xml:space="preserve">Lorem ipsum dolor sit amet, consectetur adipiscing elit. Sed do eiusmod tempor incididunt ut labore </t>
        </is>
      </c>
    </row>
    <row r="1422">
      <c r="A1422" t="n">
        <v>1421</v>
      </c>
      <c r="B1422" t="inlineStr">
        <is>
          <t>Employee 1421</t>
        </is>
      </c>
      <c r="C1422" t="inlineStr">
        <is>
          <t>emp1421@company.com</t>
        </is>
      </c>
      <c r="D1422" t="inlineStr">
        <is>
          <t>Marketing</t>
        </is>
      </c>
      <c r="E1422" t="n">
        <v>73563</v>
      </c>
      <c r="F1422" t="inlineStr">
        <is>
          <t>2024-05-15</t>
        </is>
      </c>
      <c r="G1422" t="inlineStr">
        <is>
          <t xml:space="preserve">Lorem ipsum dolor sit amet, consectetur adipiscing elit. Sed do eiusmod tempor incididunt ut labore </t>
        </is>
      </c>
    </row>
    <row r="1423">
      <c r="A1423" t="n">
        <v>1422</v>
      </c>
      <c r="B1423" t="inlineStr">
        <is>
          <t>Employee 1422</t>
        </is>
      </c>
      <c r="C1423" t="inlineStr">
        <is>
          <t>emp1422@company.com</t>
        </is>
      </c>
      <c r="D1423" t="inlineStr">
        <is>
          <t>Engineering</t>
        </is>
      </c>
      <c r="E1423" t="n">
        <v>66046</v>
      </c>
      <c r="F1423" t="inlineStr">
        <is>
          <t>2024-01-14</t>
        </is>
      </c>
      <c r="G1423" t="inlineStr">
        <is>
          <t xml:space="preserve">Lorem ipsum dolor sit amet, consectetur adipiscing elit. Sed do eiusmod tempor incididunt ut labore </t>
        </is>
      </c>
    </row>
    <row r="1424">
      <c r="A1424" t="n">
        <v>1423</v>
      </c>
      <c r="B1424" t="inlineStr">
        <is>
          <t>Employee 1423</t>
        </is>
      </c>
      <c r="C1424" t="inlineStr">
        <is>
          <t>emp1423@company.com</t>
        </is>
      </c>
      <c r="D1424" t="inlineStr">
        <is>
          <t>Engineering</t>
        </is>
      </c>
      <c r="E1424" t="n">
        <v>128352</v>
      </c>
      <c r="F1424" t="inlineStr">
        <is>
          <t>2024-11-17</t>
        </is>
      </c>
      <c r="G1424" t="inlineStr">
        <is>
          <t xml:space="preserve">Lorem ipsum dolor sit amet, consectetur adipiscing elit. Sed do eiusmod tempor incididunt ut labore </t>
        </is>
      </c>
    </row>
    <row r="1425">
      <c r="A1425" t="n">
        <v>1424</v>
      </c>
      <c r="B1425" t="inlineStr">
        <is>
          <t>Employee 1424</t>
        </is>
      </c>
      <c r="C1425" t="inlineStr">
        <is>
          <t>emp1424@company.com</t>
        </is>
      </c>
      <c r="D1425" t="inlineStr">
        <is>
          <t>Finance</t>
        </is>
      </c>
      <c r="E1425" t="n">
        <v>143311</v>
      </c>
      <c r="F1425" t="inlineStr">
        <is>
          <t>2024-04-18</t>
        </is>
      </c>
      <c r="G1425" t="inlineStr">
        <is>
          <t xml:space="preserve">Lorem ipsum dolor sit amet, consectetur adipiscing elit. Sed do eiusmod tempor incididunt ut labore </t>
        </is>
      </c>
    </row>
    <row r="1426">
      <c r="A1426" t="n">
        <v>1425</v>
      </c>
      <c r="B1426" t="inlineStr">
        <is>
          <t>Employee 1425</t>
        </is>
      </c>
      <c r="C1426" t="inlineStr">
        <is>
          <t>emp1425@company.com</t>
        </is>
      </c>
      <c r="D1426" t="inlineStr">
        <is>
          <t>Engineering</t>
        </is>
      </c>
      <c r="E1426" t="n">
        <v>137630</v>
      </c>
      <c r="F1426" t="inlineStr">
        <is>
          <t>2024-10-08</t>
        </is>
      </c>
      <c r="G1426" t="inlineStr">
        <is>
          <t xml:space="preserve">Lorem ipsum dolor sit amet, consectetur adipiscing elit. Sed do eiusmod tempor incididunt ut labore </t>
        </is>
      </c>
    </row>
    <row r="1427">
      <c r="A1427" t="n">
        <v>1426</v>
      </c>
      <c r="B1427" t="inlineStr">
        <is>
          <t>Employee 1426</t>
        </is>
      </c>
      <c r="C1427" t="inlineStr">
        <is>
          <t>emp1426@company.com</t>
        </is>
      </c>
      <c r="D1427" t="inlineStr">
        <is>
          <t>Finance</t>
        </is>
      </c>
      <c r="E1427" t="n">
        <v>62356</v>
      </c>
      <c r="F1427" t="inlineStr">
        <is>
          <t>2024-08-05</t>
        </is>
      </c>
      <c r="G1427" t="inlineStr">
        <is>
          <t xml:space="preserve">Lorem ipsum dolor sit amet, consectetur adipiscing elit. Sed do eiusmod tempor incididunt ut labore </t>
        </is>
      </c>
    </row>
    <row r="1428">
      <c r="A1428" t="n">
        <v>1427</v>
      </c>
      <c r="B1428" t="inlineStr">
        <is>
          <t>Employee 1427</t>
        </is>
      </c>
      <c r="C1428" t="inlineStr">
        <is>
          <t>emp1427@company.com</t>
        </is>
      </c>
      <c r="D1428" t="inlineStr">
        <is>
          <t>Sales</t>
        </is>
      </c>
      <c r="E1428" t="n">
        <v>70991</v>
      </c>
      <c r="F1428" t="inlineStr">
        <is>
          <t>2024-11-21</t>
        </is>
      </c>
      <c r="G1428" t="inlineStr">
        <is>
          <t xml:space="preserve">Lorem ipsum dolor sit amet, consectetur adipiscing elit. Sed do eiusmod tempor incididunt ut labore </t>
        </is>
      </c>
    </row>
    <row r="1429">
      <c r="A1429" t="n">
        <v>1428</v>
      </c>
      <c r="B1429" t="inlineStr">
        <is>
          <t>Employee 1428</t>
        </is>
      </c>
      <c r="C1429" t="inlineStr">
        <is>
          <t>emp1428@company.com</t>
        </is>
      </c>
      <c r="D1429" t="inlineStr">
        <is>
          <t>Engineering</t>
        </is>
      </c>
      <c r="E1429" t="n">
        <v>119016</v>
      </c>
      <c r="F1429" t="inlineStr">
        <is>
          <t>2024-04-16</t>
        </is>
      </c>
      <c r="G1429" t="inlineStr">
        <is>
          <t xml:space="preserve">Lorem ipsum dolor sit amet, consectetur adipiscing elit. Sed do eiusmod tempor incididunt ut labore </t>
        </is>
      </c>
    </row>
    <row r="1430">
      <c r="A1430" t="n">
        <v>1429</v>
      </c>
      <c r="B1430" t="inlineStr">
        <is>
          <t>Employee 1429</t>
        </is>
      </c>
      <c r="C1430" t="inlineStr">
        <is>
          <t>emp1429@company.com</t>
        </is>
      </c>
      <c r="D1430" t="inlineStr">
        <is>
          <t>HR</t>
        </is>
      </c>
      <c r="E1430" t="n">
        <v>142647</v>
      </c>
      <c r="F1430" t="inlineStr">
        <is>
          <t>2024-04-28</t>
        </is>
      </c>
      <c r="G1430" t="inlineStr">
        <is>
          <t xml:space="preserve">Lorem ipsum dolor sit amet, consectetur adipiscing elit. Sed do eiusmod tempor incididunt ut labore </t>
        </is>
      </c>
    </row>
    <row r="1431">
      <c r="A1431" t="n">
        <v>1430</v>
      </c>
      <c r="B1431" t="inlineStr">
        <is>
          <t>Employee 1430</t>
        </is>
      </c>
      <c r="C1431" t="inlineStr">
        <is>
          <t>emp1430@company.com</t>
        </is>
      </c>
      <c r="D1431" t="inlineStr">
        <is>
          <t>Marketing</t>
        </is>
      </c>
      <c r="E1431" t="n">
        <v>56700</v>
      </c>
      <c r="F1431" t="inlineStr">
        <is>
          <t>2024-11-22</t>
        </is>
      </c>
      <c r="G1431" t="inlineStr">
        <is>
          <t xml:space="preserve">Lorem ipsum dolor sit amet, consectetur adipiscing elit. Sed do eiusmod tempor incididunt ut labore </t>
        </is>
      </c>
    </row>
    <row r="1432">
      <c r="A1432" t="n">
        <v>1431</v>
      </c>
      <c r="B1432" t="inlineStr">
        <is>
          <t>Employee 1431</t>
        </is>
      </c>
      <c r="C1432" t="inlineStr">
        <is>
          <t>emp1431@company.com</t>
        </is>
      </c>
      <c r="D1432" t="inlineStr">
        <is>
          <t>Engineering</t>
        </is>
      </c>
      <c r="E1432" t="n">
        <v>111367</v>
      </c>
      <c r="F1432" t="inlineStr">
        <is>
          <t>2024-02-17</t>
        </is>
      </c>
      <c r="G1432" t="inlineStr">
        <is>
          <t xml:space="preserve">Lorem ipsum dolor sit amet, consectetur adipiscing elit. Sed do eiusmod tempor incididunt ut labore </t>
        </is>
      </c>
    </row>
    <row r="1433">
      <c r="A1433" t="n">
        <v>1432</v>
      </c>
      <c r="B1433" t="inlineStr">
        <is>
          <t>Employee 1432</t>
        </is>
      </c>
      <c r="C1433" t="inlineStr">
        <is>
          <t>emp1432@company.com</t>
        </is>
      </c>
      <c r="D1433" t="inlineStr">
        <is>
          <t>Sales</t>
        </is>
      </c>
      <c r="E1433" t="n">
        <v>68517</v>
      </c>
      <c r="F1433" t="inlineStr">
        <is>
          <t>2024-10-07</t>
        </is>
      </c>
      <c r="G1433" t="inlineStr">
        <is>
          <t xml:space="preserve">Lorem ipsum dolor sit amet, consectetur adipiscing elit. Sed do eiusmod tempor incididunt ut labore </t>
        </is>
      </c>
    </row>
    <row r="1434">
      <c r="A1434" t="n">
        <v>1433</v>
      </c>
      <c r="B1434" t="inlineStr">
        <is>
          <t>Employee 1433</t>
        </is>
      </c>
      <c r="C1434" t="inlineStr">
        <is>
          <t>emp1433@company.com</t>
        </is>
      </c>
      <c r="D1434" t="inlineStr">
        <is>
          <t>Finance</t>
        </is>
      </c>
      <c r="E1434" t="n">
        <v>60133</v>
      </c>
      <c r="F1434" t="inlineStr">
        <is>
          <t>2024-01-02</t>
        </is>
      </c>
      <c r="G1434" t="inlineStr">
        <is>
          <t xml:space="preserve">Lorem ipsum dolor sit amet, consectetur adipiscing elit. Sed do eiusmod tempor incididunt ut labore </t>
        </is>
      </c>
    </row>
    <row r="1435">
      <c r="A1435" t="n">
        <v>1434</v>
      </c>
      <c r="B1435" t="inlineStr">
        <is>
          <t>Employee 1434</t>
        </is>
      </c>
      <c r="C1435" t="inlineStr">
        <is>
          <t>emp1434@company.com</t>
        </is>
      </c>
      <c r="D1435" t="inlineStr">
        <is>
          <t>Sales</t>
        </is>
      </c>
      <c r="E1435" t="n">
        <v>80437</v>
      </c>
      <c r="F1435" t="inlineStr">
        <is>
          <t>2024-05-03</t>
        </is>
      </c>
      <c r="G1435" t="inlineStr">
        <is>
          <t xml:space="preserve">Lorem ipsum dolor sit amet, consectetur adipiscing elit. Sed do eiusmod tempor incididunt ut labore </t>
        </is>
      </c>
    </row>
    <row r="1436">
      <c r="A1436" t="n">
        <v>1435</v>
      </c>
      <c r="B1436" t="inlineStr">
        <is>
          <t>Employee 1435</t>
        </is>
      </c>
      <c r="C1436" t="inlineStr">
        <is>
          <t>emp1435@company.com</t>
        </is>
      </c>
      <c r="D1436" t="inlineStr">
        <is>
          <t>Sales</t>
        </is>
      </c>
      <c r="E1436" t="n">
        <v>93680</v>
      </c>
      <c r="F1436" t="inlineStr">
        <is>
          <t>2024-07-27</t>
        </is>
      </c>
      <c r="G1436" t="inlineStr">
        <is>
          <t xml:space="preserve">Lorem ipsum dolor sit amet, consectetur adipiscing elit. Sed do eiusmod tempor incididunt ut labore </t>
        </is>
      </c>
    </row>
    <row r="1437">
      <c r="A1437" t="n">
        <v>1436</v>
      </c>
      <c r="B1437" t="inlineStr">
        <is>
          <t>Employee 1436</t>
        </is>
      </c>
      <c r="C1437" t="inlineStr">
        <is>
          <t>emp1436@company.com</t>
        </is>
      </c>
      <c r="D1437" t="inlineStr">
        <is>
          <t>Sales</t>
        </is>
      </c>
      <c r="E1437" t="n">
        <v>53850</v>
      </c>
      <c r="F1437" t="inlineStr">
        <is>
          <t>2024-12-23</t>
        </is>
      </c>
      <c r="G1437" t="inlineStr">
        <is>
          <t xml:space="preserve">Lorem ipsum dolor sit amet, consectetur adipiscing elit. Sed do eiusmod tempor incididunt ut labore </t>
        </is>
      </c>
    </row>
    <row r="1438">
      <c r="A1438" t="n">
        <v>1437</v>
      </c>
      <c r="B1438" t="inlineStr">
        <is>
          <t>Employee 1437</t>
        </is>
      </c>
      <c r="C1438" t="inlineStr">
        <is>
          <t>emp1437@company.com</t>
        </is>
      </c>
      <c r="D1438" t="inlineStr">
        <is>
          <t>Marketing</t>
        </is>
      </c>
      <c r="E1438" t="n">
        <v>69967</v>
      </c>
      <c r="F1438" t="inlineStr">
        <is>
          <t>2024-01-17</t>
        </is>
      </c>
      <c r="G1438" t="inlineStr">
        <is>
          <t xml:space="preserve">Lorem ipsum dolor sit amet, consectetur adipiscing elit. Sed do eiusmod tempor incididunt ut labore </t>
        </is>
      </c>
    </row>
    <row r="1439">
      <c r="A1439" t="n">
        <v>1438</v>
      </c>
      <c r="B1439" t="inlineStr">
        <is>
          <t>Employee 1438</t>
        </is>
      </c>
      <c r="C1439" t="inlineStr">
        <is>
          <t>emp1438@company.com</t>
        </is>
      </c>
      <c r="D1439" t="inlineStr">
        <is>
          <t>HR</t>
        </is>
      </c>
      <c r="E1439" t="n">
        <v>63480</v>
      </c>
      <c r="F1439" t="inlineStr">
        <is>
          <t>2024-08-05</t>
        </is>
      </c>
      <c r="G1439" t="inlineStr">
        <is>
          <t xml:space="preserve">Lorem ipsum dolor sit amet, consectetur adipiscing elit. Sed do eiusmod tempor incididunt ut labore </t>
        </is>
      </c>
    </row>
    <row r="1440">
      <c r="A1440" t="n">
        <v>1439</v>
      </c>
      <c r="B1440" t="inlineStr">
        <is>
          <t>Employee 1439</t>
        </is>
      </c>
      <c r="C1440" t="inlineStr">
        <is>
          <t>emp1439@company.com</t>
        </is>
      </c>
      <c r="D1440" t="inlineStr">
        <is>
          <t>Finance</t>
        </is>
      </c>
      <c r="E1440" t="n">
        <v>124071</v>
      </c>
      <c r="F1440" t="inlineStr">
        <is>
          <t>2024-04-08</t>
        </is>
      </c>
      <c r="G1440" t="inlineStr">
        <is>
          <t xml:space="preserve">Lorem ipsum dolor sit amet, consectetur adipiscing elit. Sed do eiusmod tempor incididunt ut labore </t>
        </is>
      </c>
    </row>
    <row r="1441">
      <c r="A1441" t="n">
        <v>1440</v>
      </c>
      <c r="B1441" t="inlineStr">
        <is>
          <t>Employee 1440</t>
        </is>
      </c>
      <c r="C1441" t="inlineStr">
        <is>
          <t>emp1440@company.com</t>
        </is>
      </c>
      <c r="D1441" t="inlineStr">
        <is>
          <t>Finance</t>
        </is>
      </c>
      <c r="E1441" t="n">
        <v>72393</v>
      </c>
      <c r="F1441" t="inlineStr">
        <is>
          <t>2024-09-20</t>
        </is>
      </c>
      <c r="G1441" t="inlineStr">
        <is>
          <t xml:space="preserve">Lorem ipsum dolor sit amet, consectetur adipiscing elit. Sed do eiusmod tempor incididunt ut labore </t>
        </is>
      </c>
    </row>
    <row r="1442">
      <c r="A1442" t="n">
        <v>1441</v>
      </c>
      <c r="B1442" t="inlineStr">
        <is>
          <t>Employee 1441</t>
        </is>
      </c>
      <c r="C1442" t="inlineStr">
        <is>
          <t>emp1441@company.com</t>
        </is>
      </c>
      <c r="D1442" t="inlineStr">
        <is>
          <t>Sales</t>
        </is>
      </c>
      <c r="E1442" t="n">
        <v>133672</v>
      </c>
      <c r="F1442" t="inlineStr">
        <is>
          <t>2024-12-26</t>
        </is>
      </c>
      <c r="G1442" t="inlineStr">
        <is>
          <t xml:space="preserve">Lorem ipsum dolor sit amet, consectetur adipiscing elit. Sed do eiusmod tempor incididunt ut labore </t>
        </is>
      </c>
    </row>
    <row r="1443">
      <c r="A1443" t="n">
        <v>1442</v>
      </c>
      <c r="B1443" t="inlineStr">
        <is>
          <t>Employee 1442</t>
        </is>
      </c>
      <c r="C1443" t="inlineStr">
        <is>
          <t>emp1442@company.com</t>
        </is>
      </c>
      <c r="D1443" t="inlineStr">
        <is>
          <t>Finance</t>
        </is>
      </c>
      <c r="E1443" t="n">
        <v>81952</v>
      </c>
      <c r="F1443" t="inlineStr">
        <is>
          <t>2024-07-19</t>
        </is>
      </c>
      <c r="G1443" t="inlineStr">
        <is>
          <t xml:space="preserve">Lorem ipsum dolor sit amet, consectetur adipiscing elit. Sed do eiusmod tempor incididunt ut labore </t>
        </is>
      </c>
    </row>
    <row r="1444">
      <c r="A1444" t="n">
        <v>1443</v>
      </c>
      <c r="B1444" t="inlineStr">
        <is>
          <t>Employee 1443</t>
        </is>
      </c>
      <c r="C1444" t="inlineStr">
        <is>
          <t>emp1443@company.com</t>
        </is>
      </c>
      <c r="D1444" t="inlineStr">
        <is>
          <t>HR</t>
        </is>
      </c>
      <c r="E1444" t="n">
        <v>84990</v>
      </c>
      <c r="F1444" t="inlineStr">
        <is>
          <t>2024-02-20</t>
        </is>
      </c>
      <c r="G1444" t="inlineStr">
        <is>
          <t xml:space="preserve">Lorem ipsum dolor sit amet, consectetur adipiscing elit. Sed do eiusmod tempor incididunt ut labore </t>
        </is>
      </c>
    </row>
    <row r="1445">
      <c r="A1445" t="n">
        <v>1444</v>
      </c>
      <c r="B1445" t="inlineStr">
        <is>
          <t>Employee 1444</t>
        </is>
      </c>
      <c r="C1445" t="inlineStr">
        <is>
          <t>emp1444@company.com</t>
        </is>
      </c>
      <c r="D1445" t="inlineStr">
        <is>
          <t>Engineering</t>
        </is>
      </c>
      <c r="E1445" t="n">
        <v>146372</v>
      </c>
      <c r="F1445" t="inlineStr">
        <is>
          <t>2024-01-15</t>
        </is>
      </c>
      <c r="G1445" t="inlineStr">
        <is>
          <t xml:space="preserve">Lorem ipsum dolor sit amet, consectetur adipiscing elit. Sed do eiusmod tempor incididunt ut labore </t>
        </is>
      </c>
    </row>
    <row r="1446">
      <c r="A1446" t="n">
        <v>1445</v>
      </c>
      <c r="B1446" t="inlineStr">
        <is>
          <t>Employee 1445</t>
        </is>
      </c>
      <c r="C1446" t="inlineStr">
        <is>
          <t>emp1445@company.com</t>
        </is>
      </c>
      <c r="D1446" t="inlineStr">
        <is>
          <t>Finance</t>
        </is>
      </c>
      <c r="E1446" t="n">
        <v>94554</v>
      </c>
      <c r="F1446" t="inlineStr">
        <is>
          <t>2024-04-08</t>
        </is>
      </c>
      <c r="G1446" t="inlineStr">
        <is>
          <t xml:space="preserve">Lorem ipsum dolor sit amet, consectetur adipiscing elit. Sed do eiusmod tempor incididunt ut labore </t>
        </is>
      </c>
    </row>
    <row r="1447">
      <c r="A1447" t="n">
        <v>1446</v>
      </c>
      <c r="B1447" t="inlineStr">
        <is>
          <t>Employee 1446</t>
        </is>
      </c>
      <c r="C1447" t="inlineStr">
        <is>
          <t>emp1446@company.com</t>
        </is>
      </c>
      <c r="D1447" t="inlineStr">
        <is>
          <t>Engineering</t>
        </is>
      </c>
      <c r="E1447" t="n">
        <v>117055</v>
      </c>
      <c r="F1447" t="inlineStr">
        <is>
          <t>2024-02-25</t>
        </is>
      </c>
      <c r="G1447" t="inlineStr">
        <is>
          <t xml:space="preserve">Lorem ipsum dolor sit amet, consectetur adipiscing elit. Sed do eiusmod tempor incididunt ut labore </t>
        </is>
      </c>
    </row>
    <row r="1448">
      <c r="A1448" t="n">
        <v>1447</v>
      </c>
      <c r="B1448" t="inlineStr">
        <is>
          <t>Employee 1447</t>
        </is>
      </c>
      <c r="C1448" t="inlineStr">
        <is>
          <t>emp1447@company.com</t>
        </is>
      </c>
      <c r="D1448" t="inlineStr">
        <is>
          <t>Engineering</t>
        </is>
      </c>
      <c r="E1448" t="n">
        <v>109494</v>
      </c>
      <c r="F1448" t="inlineStr">
        <is>
          <t>2024-06-25</t>
        </is>
      </c>
      <c r="G1448" t="inlineStr">
        <is>
          <t xml:space="preserve">Lorem ipsum dolor sit amet, consectetur adipiscing elit. Sed do eiusmod tempor incididunt ut labore </t>
        </is>
      </c>
    </row>
    <row r="1449">
      <c r="A1449" t="n">
        <v>1448</v>
      </c>
      <c r="B1449" t="inlineStr">
        <is>
          <t>Employee 1448</t>
        </is>
      </c>
      <c r="C1449" t="inlineStr">
        <is>
          <t>emp1448@company.com</t>
        </is>
      </c>
      <c r="D1449" t="inlineStr">
        <is>
          <t>Engineering</t>
        </is>
      </c>
      <c r="E1449" t="n">
        <v>138444</v>
      </c>
      <c r="F1449" t="inlineStr">
        <is>
          <t>2024-03-20</t>
        </is>
      </c>
      <c r="G1449" t="inlineStr">
        <is>
          <t xml:space="preserve">Lorem ipsum dolor sit amet, consectetur adipiscing elit. Sed do eiusmod tempor incididunt ut labore </t>
        </is>
      </c>
    </row>
    <row r="1450">
      <c r="A1450" t="n">
        <v>1449</v>
      </c>
      <c r="B1450" t="inlineStr">
        <is>
          <t>Employee 1449</t>
        </is>
      </c>
      <c r="C1450" t="inlineStr">
        <is>
          <t>emp1449@company.com</t>
        </is>
      </c>
      <c r="D1450" t="inlineStr">
        <is>
          <t>HR</t>
        </is>
      </c>
      <c r="E1450" t="n">
        <v>138565</v>
      </c>
      <c r="F1450" t="inlineStr">
        <is>
          <t>2024-04-13</t>
        </is>
      </c>
      <c r="G1450" t="inlineStr">
        <is>
          <t xml:space="preserve">Lorem ipsum dolor sit amet, consectetur adipiscing elit. Sed do eiusmod tempor incididunt ut labore </t>
        </is>
      </c>
    </row>
    <row r="1451">
      <c r="A1451" t="n">
        <v>1450</v>
      </c>
      <c r="B1451" t="inlineStr">
        <is>
          <t>Employee 1450</t>
        </is>
      </c>
      <c r="C1451" t="inlineStr">
        <is>
          <t>emp1450@company.com</t>
        </is>
      </c>
      <c r="D1451" t="inlineStr">
        <is>
          <t>Marketing</t>
        </is>
      </c>
      <c r="E1451" t="n">
        <v>74529</v>
      </c>
      <c r="F1451" t="inlineStr">
        <is>
          <t>2024-09-13</t>
        </is>
      </c>
      <c r="G1451" t="inlineStr">
        <is>
          <t xml:space="preserve">Lorem ipsum dolor sit amet, consectetur adipiscing elit. Sed do eiusmod tempor incididunt ut labore </t>
        </is>
      </c>
    </row>
    <row r="1452">
      <c r="A1452" t="n">
        <v>1451</v>
      </c>
      <c r="B1452" t="inlineStr">
        <is>
          <t>Employee 1451</t>
        </is>
      </c>
      <c r="C1452" t="inlineStr">
        <is>
          <t>emp1451@company.com</t>
        </is>
      </c>
      <c r="D1452" t="inlineStr">
        <is>
          <t>Sales</t>
        </is>
      </c>
      <c r="E1452" t="n">
        <v>56771</v>
      </c>
      <c r="F1452" t="inlineStr">
        <is>
          <t>2024-09-12</t>
        </is>
      </c>
      <c r="G1452" t="inlineStr">
        <is>
          <t xml:space="preserve">Lorem ipsum dolor sit amet, consectetur adipiscing elit. Sed do eiusmod tempor incididunt ut labore </t>
        </is>
      </c>
    </row>
    <row r="1453">
      <c r="A1453" t="n">
        <v>1452</v>
      </c>
      <c r="B1453" t="inlineStr">
        <is>
          <t>Employee 1452</t>
        </is>
      </c>
      <c r="C1453" t="inlineStr">
        <is>
          <t>emp1452@company.com</t>
        </is>
      </c>
      <c r="D1453" t="inlineStr">
        <is>
          <t>HR</t>
        </is>
      </c>
      <c r="E1453" t="n">
        <v>65890</v>
      </c>
      <c r="F1453" t="inlineStr">
        <is>
          <t>2024-07-23</t>
        </is>
      </c>
      <c r="G1453" t="inlineStr">
        <is>
          <t xml:space="preserve">Lorem ipsum dolor sit amet, consectetur adipiscing elit. Sed do eiusmod tempor incididunt ut labore </t>
        </is>
      </c>
    </row>
    <row r="1454">
      <c r="A1454" t="n">
        <v>1453</v>
      </c>
      <c r="B1454" t="inlineStr">
        <is>
          <t>Employee 1453</t>
        </is>
      </c>
      <c r="C1454" t="inlineStr">
        <is>
          <t>emp1453@company.com</t>
        </is>
      </c>
      <c r="D1454" t="inlineStr">
        <is>
          <t>Marketing</t>
        </is>
      </c>
      <c r="E1454" t="n">
        <v>72457</v>
      </c>
      <c r="F1454" t="inlineStr">
        <is>
          <t>2024-06-17</t>
        </is>
      </c>
      <c r="G1454" t="inlineStr">
        <is>
          <t xml:space="preserve">Lorem ipsum dolor sit amet, consectetur adipiscing elit. Sed do eiusmod tempor incididunt ut labore </t>
        </is>
      </c>
    </row>
    <row r="1455">
      <c r="A1455" t="n">
        <v>1454</v>
      </c>
      <c r="B1455" t="inlineStr">
        <is>
          <t>Employee 1454</t>
        </is>
      </c>
      <c r="C1455" t="inlineStr">
        <is>
          <t>emp1454@company.com</t>
        </is>
      </c>
      <c r="D1455" t="inlineStr">
        <is>
          <t>Sales</t>
        </is>
      </c>
      <c r="E1455" t="n">
        <v>94827</v>
      </c>
      <c r="F1455" t="inlineStr">
        <is>
          <t>2024-04-07</t>
        </is>
      </c>
      <c r="G1455" t="inlineStr">
        <is>
          <t xml:space="preserve">Lorem ipsum dolor sit amet, consectetur adipiscing elit. Sed do eiusmod tempor incididunt ut labore </t>
        </is>
      </c>
    </row>
    <row r="1456">
      <c r="A1456" t="n">
        <v>1455</v>
      </c>
      <c r="B1456" t="inlineStr">
        <is>
          <t>Employee 1455</t>
        </is>
      </c>
      <c r="C1456" t="inlineStr">
        <is>
          <t>emp1455@company.com</t>
        </is>
      </c>
      <c r="D1456" t="inlineStr">
        <is>
          <t>Engineering</t>
        </is>
      </c>
      <c r="E1456" t="n">
        <v>84220</v>
      </c>
      <c r="F1456" t="inlineStr">
        <is>
          <t>2024-04-17</t>
        </is>
      </c>
      <c r="G1456" t="inlineStr">
        <is>
          <t xml:space="preserve">Lorem ipsum dolor sit amet, consectetur adipiscing elit. Sed do eiusmod tempor incididunt ut labore </t>
        </is>
      </c>
    </row>
    <row r="1457">
      <c r="A1457" t="n">
        <v>1456</v>
      </c>
      <c r="B1457" t="inlineStr">
        <is>
          <t>Employee 1456</t>
        </is>
      </c>
      <c r="C1457" t="inlineStr">
        <is>
          <t>emp1456@company.com</t>
        </is>
      </c>
      <c r="D1457" t="inlineStr">
        <is>
          <t>HR</t>
        </is>
      </c>
      <c r="E1457" t="n">
        <v>135064</v>
      </c>
      <c r="F1457" t="inlineStr">
        <is>
          <t>2024-09-17</t>
        </is>
      </c>
      <c r="G1457" t="inlineStr">
        <is>
          <t xml:space="preserve">Lorem ipsum dolor sit amet, consectetur adipiscing elit. Sed do eiusmod tempor incididunt ut labore </t>
        </is>
      </c>
    </row>
    <row r="1458">
      <c r="A1458" t="n">
        <v>1457</v>
      </c>
      <c r="B1458" t="inlineStr">
        <is>
          <t>Employee 1457</t>
        </is>
      </c>
      <c r="C1458" t="inlineStr">
        <is>
          <t>emp1457@company.com</t>
        </is>
      </c>
      <c r="D1458" t="inlineStr">
        <is>
          <t>HR</t>
        </is>
      </c>
      <c r="E1458" t="n">
        <v>88608</v>
      </c>
      <c r="F1458" t="inlineStr">
        <is>
          <t>2024-12-04</t>
        </is>
      </c>
      <c r="G1458" t="inlineStr">
        <is>
          <t xml:space="preserve">Lorem ipsum dolor sit amet, consectetur adipiscing elit. Sed do eiusmod tempor incididunt ut labore </t>
        </is>
      </c>
    </row>
    <row r="1459">
      <c r="A1459" t="n">
        <v>1458</v>
      </c>
      <c r="B1459" t="inlineStr">
        <is>
          <t>Employee 1458</t>
        </is>
      </c>
      <c r="C1459" t="inlineStr">
        <is>
          <t>emp1458@company.com</t>
        </is>
      </c>
      <c r="D1459" t="inlineStr">
        <is>
          <t>HR</t>
        </is>
      </c>
      <c r="E1459" t="n">
        <v>118336</v>
      </c>
      <c r="F1459" t="inlineStr">
        <is>
          <t>2024-01-02</t>
        </is>
      </c>
      <c r="G1459" t="inlineStr">
        <is>
          <t xml:space="preserve">Lorem ipsum dolor sit amet, consectetur adipiscing elit. Sed do eiusmod tempor incididunt ut labore </t>
        </is>
      </c>
    </row>
    <row r="1460">
      <c r="A1460" t="n">
        <v>1459</v>
      </c>
      <c r="B1460" t="inlineStr">
        <is>
          <t>Employee 1459</t>
        </is>
      </c>
      <c r="C1460" t="inlineStr">
        <is>
          <t>emp1459@company.com</t>
        </is>
      </c>
      <c r="D1460" t="inlineStr">
        <is>
          <t>HR</t>
        </is>
      </c>
      <c r="E1460" t="n">
        <v>69285</v>
      </c>
      <c r="F1460" t="inlineStr">
        <is>
          <t>2024-01-19</t>
        </is>
      </c>
      <c r="G1460" t="inlineStr">
        <is>
          <t xml:space="preserve">Lorem ipsum dolor sit amet, consectetur adipiscing elit. Sed do eiusmod tempor incididunt ut labore </t>
        </is>
      </c>
    </row>
    <row r="1461">
      <c r="A1461" t="n">
        <v>1460</v>
      </c>
      <c r="B1461" t="inlineStr">
        <is>
          <t>Employee 1460</t>
        </is>
      </c>
      <c r="C1461" t="inlineStr">
        <is>
          <t>emp1460@company.com</t>
        </is>
      </c>
      <c r="D1461" t="inlineStr">
        <is>
          <t>Engineering</t>
        </is>
      </c>
      <c r="E1461" t="n">
        <v>93328</v>
      </c>
      <c r="F1461" t="inlineStr">
        <is>
          <t>2024-07-01</t>
        </is>
      </c>
      <c r="G1461" t="inlineStr">
        <is>
          <t xml:space="preserve">Lorem ipsum dolor sit amet, consectetur adipiscing elit. Sed do eiusmod tempor incididunt ut labore </t>
        </is>
      </c>
    </row>
    <row r="1462">
      <c r="A1462" t="n">
        <v>1461</v>
      </c>
      <c r="B1462" t="inlineStr">
        <is>
          <t>Employee 1461</t>
        </is>
      </c>
      <c r="C1462" t="inlineStr">
        <is>
          <t>emp1461@company.com</t>
        </is>
      </c>
      <c r="D1462" t="inlineStr">
        <is>
          <t>Sales</t>
        </is>
      </c>
      <c r="E1462" t="n">
        <v>72828</v>
      </c>
      <c r="F1462" t="inlineStr">
        <is>
          <t>2024-07-07</t>
        </is>
      </c>
      <c r="G1462" t="inlineStr">
        <is>
          <t xml:space="preserve">Lorem ipsum dolor sit amet, consectetur adipiscing elit. Sed do eiusmod tempor incididunt ut labore </t>
        </is>
      </c>
    </row>
    <row r="1463">
      <c r="A1463" t="n">
        <v>1462</v>
      </c>
      <c r="B1463" t="inlineStr">
        <is>
          <t>Employee 1462</t>
        </is>
      </c>
      <c r="C1463" t="inlineStr">
        <is>
          <t>emp1462@company.com</t>
        </is>
      </c>
      <c r="D1463" t="inlineStr">
        <is>
          <t>Sales</t>
        </is>
      </c>
      <c r="E1463" t="n">
        <v>144727</v>
      </c>
      <c r="F1463" t="inlineStr">
        <is>
          <t>2024-02-08</t>
        </is>
      </c>
      <c r="G1463" t="inlineStr">
        <is>
          <t xml:space="preserve">Lorem ipsum dolor sit amet, consectetur adipiscing elit. Sed do eiusmod tempor incididunt ut labore </t>
        </is>
      </c>
    </row>
    <row r="1464">
      <c r="A1464" t="n">
        <v>1463</v>
      </c>
      <c r="B1464" t="inlineStr">
        <is>
          <t>Employee 1463</t>
        </is>
      </c>
      <c r="C1464" t="inlineStr">
        <is>
          <t>emp1463@company.com</t>
        </is>
      </c>
      <c r="D1464" t="inlineStr">
        <is>
          <t>Marketing</t>
        </is>
      </c>
      <c r="E1464" t="n">
        <v>81064</v>
      </c>
      <c r="F1464" t="inlineStr">
        <is>
          <t>2024-03-17</t>
        </is>
      </c>
      <c r="G1464" t="inlineStr">
        <is>
          <t xml:space="preserve">Lorem ipsum dolor sit amet, consectetur adipiscing elit. Sed do eiusmod tempor incididunt ut labore </t>
        </is>
      </c>
    </row>
    <row r="1465">
      <c r="A1465" t="n">
        <v>1464</v>
      </c>
      <c r="B1465" t="inlineStr">
        <is>
          <t>Employee 1464</t>
        </is>
      </c>
      <c r="C1465" t="inlineStr">
        <is>
          <t>emp1464@company.com</t>
        </is>
      </c>
      <c r="D1465" t="inlineStr">
        <is>
          <t>Engineering</t>
        </is>
      </c>
      <c r="E1465" t="n">
        <v>86024</v>
      </c>
      <c r="F1465" t="inlineStr">
        <is>
          <t>2024-07-25</t>
        </is>
      </c>
      <c r="G1465" t="inlineStr">
        <is>
          <t xml:space="preserve">Lorem ipsum dolor sit amet, consectetur adipiscing elit. Sed do eiusmod tempor incididunt ut labore </t>
        </is>
      </c>
    </row>
    <row r="1466">
      <c r="A1466" t="n">
        <v>1465</v>
      </c>
      <c r="B1466" t="inlineStr">
        <is>
          <t>Employee 1465</t>
        </is>
      </c>
      <c r="C1466" t="inlineStr">
        <is>
          <t>emp1465@company.com</t>
        </is>
      </c>
      <c r="D1466" t="inlineStr">
        <is>
          <t>HR</t>
        </is>
      </c>
      <c r="E1466" t="n">
        <v>119259</v>
      </c>
      <c r="F1466" t="inlineStr">
        <is>
          <t>2024-07-13</t>
        </is>
      </c>
      <c r="G1466" t="inlineStr">
        <is>
          <t xml:space="preserve">Lorem ipsum dolor sit amet, consectetur adipiscing elit. Sed do eiusmod tempor incididunt ut labore </t>
        </is>
      </c>
    </row>
    <row r="1467">
      <c r="A1467" t="n">
        <v>1466</v>
      </c>
      <c r="B1467" t="inlineStr">
        <is>
          <t>Employee 1466</t>
        </is>
      </c>
      <c r="C1467" t="inlineStr">
        <is>
          <t>emp1466@company.com</t>
        </is>
      </c>
      <c r="D1467" t="inlineStr">
        <is>
          <t>Engineering</t>
        </is>
      </c>
      <c r="E1467" t="n">
        <v>124262</v>
      </c>
      <c r="F1467" t="inlineStr">
        <is>
          <t>2024-05-14</t>
        </is>
      </c>
      <c r="G1467" t="inlineStr">
        <is>
          <t xml:space="preserve">Lorem ipsum dolor sit amet, consectetur adipiscing elit. Sed do eiusmod tempor incididunt ut labore </t>
        </is>
      </c>
    </row>
    <row r="1468">
      <c r="A1468" t="n">
        <v>1467</v>
      </c>
      <c r="B1468" t="inlineStr">
        <is>
          <t>Employee 1467</t>
        </is>
      </c>
      <c r="C1468" t="inlineStr">
        <is>
          <t>emp1467@company.com</t>
        </is>
      </c>
      <c r="D1468" t="inlineStr">
        <is>
          <t>HR</t>
        </is>
      </c>
      <c r="E1468" t="n">
        <v>59707</v>
      </c>
      <c r="F1468" t="inlineStr">
        <is>
          <t>2024-06-17</t>
        </is>
      </c>
      <c r="G1468" t="inlineStr">
        <is>
          <t xml:space="preserve">Lorem ipsum dolor sit amet, consectetur adipiscing elit. Sed do eiusmod tempor incididunt ut labore </t>
        </is>
      </c>
    </row>
    <row r="1469">
      <c r="A1469" t="n">
        <v>1468</v>
      </c>
      <c r="B1469" t="inlineStr">
        <is>
          <t>Employee 1468</t>
        </is>
      </c>
      <c r="C1469" t="inlineStr">
        <is>
          <t>emp1468@company.com</t>
        </is>
      </c>
      <c r="D1469" t="inlineStr">
        <is>
          <t>Engineering</t>
        </is>
      </c>
      <c r="E1469" t="n">
        <v>122023</v>
      </c>
      <c r="F1469" t="inlineStr">
        <is>
          <t>2024-04-14</t>
        </is>
      </c>
      <c r="G1469" t="inlineStr">
        <is>
          <t xml:space="preserve">Lorem ipsum dolor sit amet, consectetur adipiscing elit. Sed do eiusmod tempor incididunt ut labore </t>
        </is>
      </c>
    </row>
    <row r="1470">
      <c r="A1470" t="n">
        <v>1469</v>
      </c>
      <c r="B1470" t="inlineStr">
        <is>
          <t>Employee 1469</t>
        </is>
      </c>
      <c r="C1470" t="inlineStr">
        <is>
          <t>emp1469@company.com</t>
        </is>
      </c>
      <c r="D1470" t="inlineStr">
        <is>
          <t>Sales</t>
        </is>
      </c>
      <c r="E1470" t="n">
        <v>136431</v>
      </c>
      <c r="F1470" t="inlineStr">
        <is>
          <t>2024-04-24</t>
        </is>
      </c>
      <c r="G1470" t="inlineStr">
        <is>
          <t xml:space="preserve">Lorem ipsum dolor sit amet, consectetur adipiscing elit. Sed do eiusmod tempor incididunt ut labore </t>
        </is>
      </c>
    </row>
    <row r="1471">
      <c r="A1471" t="n">
        <v>1470</v>
      </c>
      <c r="B1471" t="inlineStr">
        <is>
          <t>Employee 1470</t>
        </is>
      </c>
      <c r="C1471" t="inlineStr">
        <is>
          <t>emp1470@company.com</t>
        </is>
      </c>
      <c r="D1471" t="inlineStr">
        <is>
          <t>Engineering</t>
        </is>
      </c>
      <c r="E1471" t="n">
        <v>144945</v>
      </c>
      <c r="F1471" t="inlineStr">
        <is>
          <t>2024-01-28</t>
        </is>
      </c>
      <c r="G1471" t="inlineStr">
        <is>
          <t xml:space="preserve">Lorem ipsum dolor sit amet, consectetur adipiscing elit. Sed do eiusmod tempor incididunt ut labore </t>
        </is>
      </c>
    </row>
    <row r="1472">
      <c r="A1472" t="n">
        <v>1471</v>
      </c>
      <c r="B1472" t="inlineStr">
        <is>
          <t>Employee 1471</t>
        </is>
      </c>
      <c r="C1472" t="inlineStr">
        <is>
          <t>emp1471@company.com</t>
        </is>
      </c>
      <c r="D1472" t="inlineStr">
        <is>
          <t>HR</t>
        </is>
      </c>
      <c r="E1472" t="n">
        <v>112421</v>
      </c>
      <c r="F1472" t="inlineStr">
        <is>
          <t>2024-11-10</t>
        </is>
      </c>
      <c r="G1472" t="inlineStr">
        <is>
          <t xml:space="preserve">Lorem ipsum dolor sit amet, consectetur adipiscing elit. Sed do eiusmod tempor incididunt ut labore </t>
        </is>
      </c>
    </row>
    <row r="1473">
      <c r="A1473" t="n">
        <v>1472</v>
      </c>
      <c r="B1473" t="inlineStr">
        <is>
          <t>Employee 1472</t>
        </is>
      </c>
      <c r="C1473" t="inlineStr">
        <is>
          <t>emp1472@company.com</t>
        </is>
      </c>
      <c r="D1473" t="inlineStr">
        <is>
          <t>Engineering</t>
        </is>
      </c>
      <c r="E1473" t="n">
        <v>97293</v>
      </c>
      <c r="F1473" t="inlineStr">
        <is>
          <t>2024-06-09</t>
        </is>
      </c>
      <c r="G1473" t="inlineStr">
        <is>
          <t xml:space="preserve">Lorem ipsum dolor sit amet, consectetur adipiscing elit. Sed do eiusmod tempor incididunt ut labore </t>
        </is>
      </c>
    </row>
    <row r="1474">
      <c r="A1474" t="n">
        <v>1473</v>
      </c>
      <c r="B1474" t="inlineStr">
        <is>
          <t>Employee 1473</t>
        </is>
      </c>
      <c r="C1474" t="inlineStr">
        <is>
          <t>emp1473@company.com</t>
        </is>
      </c>
      <c r="D1474" t="inlineStr">
        <is>
          <t>Sales</t>
        </is>
      </c>
      <c r="E1474" t="n">
        <v>87854</v>
      </c>
      <c r="F1474" t="inlineStr">
        <is>
          <t>2024-09-28</t>
        </is>
      </c>
      <c r="G1474" t="inlineStr">
        <is>
          <t xml:space="preserve">Lorem ipsum dolor sit amet, consectetur adipiscing elit. Sed do eiusmod tempor incididunt ut labore </t>
        </is>
      </c>
    </row>
    <row r="1475">
      <c r="A1475" t="n">
        <v>1474</v>
      </c>
      <c r="B1475" t="inlineStr">
        <is>
          <t>Employee 1474</t>
        </is>
      </c>
      <c r="C1475" t="inlineStr">
        <is>
          <t>emp1474@company.com</t>
        </is>
      </c>
      <c r="D1475" t="inlineStr">
        <is>
          <t>Sales</t>
        </is>
      </c>
      <c r="E1475" t="n">
        <v>74491</v>
      </c>
      <c r="F1475" t="inlineStr">
        <is>
          <t>2024-04-28</t>
        </is>
      </c>
      <c r="G1475" t="inlineStr">
        <is>
          <t xml:space="preserve">Lorem ipsum dolor sit amet, consectetur adipiscing elit. Sed do eiusmod tempor incididunt ut labore </t>
        </is>
      </c>
    </row>
    <row r="1476">
      <c r="A1476" t="n">
        <v>1475</v>
      </c>
      <c r="B1476" t="inlineStr">
        <is>
          <t>Employee 1475</t>
        </is>
      </c>
      <c r="C1476" t="inlineStr">
        <is>
          <t>emp1475@company.com</t>
        </is>
      </c>
      <c r="D1476" t="inlineStr">
        <is>
          <t>Engineering</t>
        </is>
      </c>
      <c r="E1476" t="n">
        <v>97598</v>
      </c>
      <c r="F1476" t="inlineStr">
        <is>
          <t>2024-02-03</t>
        </is>
      </c>
      <c r="G1476" t="inlineStr">
        <is>
          <t xml:space="preserve">Lorem ipsum dolor sit amet, consectetur adipiscing elit. Sed do eiusmod tempor incididunt ut labore </t>
        </is>
      </c>
    </row>
    <row r="1477">
      <c r="A1477" t="n">
        <v>1476</v>
      </c>
      <c r="B1477" t="inlineStr">
        <is>
          <t>Employee 1476</t>
        </is>
      </c>
      <c r="C1477" t="inlineStr">
        <is>
          <t>emp1476@company.com</t>
        </is>
      </c>
      <c r="D1477" t="inlineStr">
        <is>
          <t>HR</t>
        </is>
      </c>
      <c r="E1477" t="n">
        <v>85738</v>
      </c>
      <c r="F1477" t="inlineStr">
        <is>
          <t>2024-09-28</t>
        </is>
      </c>
      <c r="G1477" t="inlineStr">
        <is>
          <t xml:space="preserve">Lorem ipsum dolor sit amet, consectetur adipiscing elit. Sed do eiusmod tempor incididunt ut labore </t>
        </is>
      </c>
    </row>
    <row r="1478">
      <c r="A1478" t="n">
        <v>1477</v>
      </c>
      <c r="B1478" t="inlineStr">
        <is>
          <t>Employee 1477</t>
        </is>
      </c>
      <c r="C1478" t="inlineStr">
        <is>
          <t>emp1477@company.com</t>
        </is>
      </c>
      <c r="D1478" t="inlineStr">
        <is>
          <t>Marketing</t>
        </is>
      </c>
      <c r="E1478" t="n">
        <v>80276</v>
      </c>
      <c r="F1478" t="inlineStr">
        <is>
          <t>2024-09-16</t>
        </is>
      </c>
      <c r="G1478" t="inlineStr">
        <is>
          <t xml:space="preserve">Lorem ipsum dolor sit amet, consectetur adipiscing elit. Sed do eiusmod tempor incididunt ut labore </t>
        </is>
      </c>
    </row>
    <row r="1479">
      <c r="A1479" t="n">
        <v>1478</v>
      </c>
      <c r="B1479" t="inlineStr">
        <is>
          <t>Employee 1478</t>
        </is>
      </c>
      <c r="C1479" t="inlineStr">
        <is>
          <t>emp1478@company.com</t>
        </is>
      </c>
      <c r="D1479" t="inlineStr">
        <is>
          <t>Sales</t>
        </is>
      </c>
      <c r="E1479" t="n">
        <v>71233</v>
      </c>
      <c r="F1479" t="inlineStr">
        <is>
          <t>2024-06-15</t>
        </is>
      </c>
      <c r="G1479" t="inlineStr">
        <is>
          <t xml:space="preserve">Lorem ipsum dolor sit amet, consectetur adipiscing elit. Sed do eiusmod tempor incididunt ut labore </t>
        </is>
      </c>
    </row>
    <row r="1480">
      <c r="A1480" t="n">
        <v>1479</v>
      </c>
      <c r="B1480" t="inlineStr">
        <is>
          <t>Employee 1479</t>
        </is>
      </c>
      <c r="C1480" t="inlineStr">
        <is>
          <t>emp1479@company.com</t>
        </is>
      </c>
      <c r="D1480" t="inlineStr">
        <is>
          <t>Engineering</t>
        </is>
      </c>
      <c r="E1480" t="n">
        <v>76628</v>
      </c>
      <c r="F1480" t="inlineStr">
        <is>
          <t>2024-02-25</t>
        </is>
      </c>
      <c r="G1480" t="inlineStr">
        <is>
          <t xml:space="preserve">Lorem ipsum dolor sit amet, consectetur adipiscing elit. Sed do eiusmod tempor incididunt ut labore </t>
        </is>
      </c>
    </row>
    <row r="1481">
      <c r="A1481" t="n">
        <v>1480</v>
      </c>
      <c r="B1481" t="inlineStr">
        <is>
          <t>Employee 1480</t>
        </is>
      </c>
      <c r="C1481" t="inlineStr">
        <is>
          <t>emp1480@company.com</t>
        </is>
      </c>
      <c r="D1481" t="inlineStr">
        <is>
          <t>HR</t>
        </is>
      </c>
      <c r="E1481" t="n">
        <v>132743</v>
      </c>
      <c r="F1481" t="inlineStr">
        <is>
          <t>2024-08-08</t>
        </is>
      </c>
      <c r="G1481" t="inlineStr">
        <is>
          <t xml:space="preserve">Lorem ipsum dolor sit amet, consectetur adipiscing elit. Sed do eiusmod tempor incididunt ut labore </t>
        </is>
      </c>
    </row>
    <row r="1482">
      <c r="A1482" t="n">
        <v>1481</v>
      </c>
      <c r="B1482" t="inlineStr">
        <is>
          <t>Employee 1481</t>
        </is>
      </c>
      <c r="C1482" t="inlineStr">
        <is>
          <t>emp1481@company.com</t>
        </is>
      </c>
      <c r="D1482" t="inlineStr">
        <is>
          <t>Marketing</t>
        </is>
      </c>
      <c r="E1482" t="n">
        <v>144675</v>
      </c>
      <c r="F1482" t="inlineStr">
        <is>
          <t>2024-12-18</t>
        </is>
      </c>
      <c r="G1482" t="inlineStr">
        <is>
          <t xml:space="preserve">Lorem ipsum dolor sit amet, consectetur adipiscing elit. Sed do eiusmod tempor incididunt ut labore </t>
        </is>
      </c>
    </row>
    <row r="1483">
      <c r="A1483" t="n">
        <v>1482</v>
      </c>
      <c r="B1483" t="inlineStr">
        <is>
          <t>Employee 1482</t>
        </is>
      </c>
      <c r="C1483" t="inlineStr">
        <is>
          <t>emp1482@company.com</t>
        </is>
      </c>
      <c r="D1483" t="inlineStr">
        <is>
          <t>Marketing</t>
        </is>
      </c>
      <c r="E1483" t="n">
        <v>90723</v>
      </c>
      <c r="F1483" t="inlineStr">
        <is>
          <t>2024-02-13</t>
        </is>
      </c>
      <c r="G1483" t="inlineStr">
        <is>
          <t xml:space="preserve">Lorem ipsum dolor sit amet, consectetur adipiscing elit. Sed do eiusmod tempor incididunt ut labore </t>
        </is>
      </c>
    </row>
    <row r="1484">
      <c r="A1484" t="n">
        <v>1483</v>
      </c>
      <c r="B1484" t="inlineStr">
        <is>
          <t>Employee 1483</t>
        </is>
      </c>
      <c r="C1484" t="inlineStr">
        <is>
          <t>emp1483@company.com</t>
        </is>
      </c>
      <c r="D1484" t="inlineStr">
        <is>
          <t>Marketing</t>
        </is>
      </c>
      <c r="E1484" t="n">
        <v>118223</v>
      </c>
      <c r="F1484" t="inlineStr">
        <is>
          <t>2024-01-21</t>
        </is>
      </c>
      <c r="G1484" t="inlineStr">
        <is>
          <t xml:space="preserve">Lorem ipsum dolor sit amet, consectetur adipiscing elit. Sed do eiusmod tempor incididunt ut labore </t>
        </is>
      </c>
    </row>
    <row r="1485">
      <c r="A1485" t="n">
        <v>1484</v>
      </c>
      <c r="B1485" t="inlineStr">
        <is>
          <t>Employee 1484</t>
        </is>
      </c>
      <c r="C1485" t="inlineStr">
        <is>
          <t>emp1484@company.com</t>
        </is>
      </c>
      <c r="D1485" t="inlineStr">
        <is>
          <t>Engineering</t>
        </is>
      </c>
      <c r="E1485" t="n">
        <v>76208</v>
      </c>
      <c r="F1485" t="inlineStr">
        <is>
          <t>2024-11-16</t>
        </is>
      </c>
      <c r="G1485" t="inlineStr">
        <is>
          <t xml:space="preserve">Lorem ipsum dolor sit amet, consectetur adipiscing elit. Sed do eiusmod tempor incididunt ut labore </t>
        </is>
      </c>
    </row>
    <row r="1486">
      <c r="A1486" t="n">
        <v>1485</v>
      </c>
      <c r="B1486" t="inlineStr">
        <is>
          <t>Employee 1485</t>
        </is>
      </c>
      <c r="C1486" t="inlineStr">
        <is>
          <t>emp1485@company.com</t>
        </is>
      </c>
      <c r="D1486" t="inlineStr">
        <is>
          <t>Sales</t>
        </is>
      </c>
      <c r="E1486" t="n">
        <v>116519</v>
      </c>
      <c r="F1486" t="inlineStr">
        <is>
          <t>2024-01-04</t>
        </is>
      </c>
      <c r="G1486" t="inlineStr">
        <is>
          <t xml:space="preserve">Lorem ipsum dolor sit amet, consectetur adipiscing elit. Sed do eiusmod tempor incididunt ut labore </t>
        </is>
      </c>
    </row>
    <row r="1487">
      <c r="A1487" t="n">
        <v>1486</v>
      </c>
      <c r="B1487" t="inlineStr">
        <is>
          <t>Employee 1486</t>
        </is>
      </c>
      <c r="C1487" t="inlineStr">
        <is>
          <t>emp1486@company.com</t>
        </is>
      </c>
      <c r="D1487" t="inlineStr">
        <is>
          <t>Sales</t>
        </is>
      </c>
      <c r="E1487" t="n">
        <v>64865</v>
      </c>
      <c r="F1487" t="inlineStr">
        <is>
          <t>2024-08-13</t>
        </is>
      </c>
      <c r="G1487" t="inlineStr">
        <is>
          <t xml:space="preserve">Lorem ipsum dolor sit amet, consectetur adipiscing elit. Sed do eiusmod tempor incididunt ut labore </t>
        </is>
      </c>
    </row>
    <row r="1488">
      <c r="A1488" t="n">
        <v>1487</v>
      </c>
      <c r="B1488" t="inlineStr">
        <is>
          <t>Employee 1487</t>
        </is>
      </c>
      <c r="C1488" t="inlineStr">
        <is>
          <t>emp1487@company.com</t>
        </is>
      </c>
      <c r="D1488" t="inlineStr">
        <is>
          <t>Engineering</t>
        </is>
      </c>
      <c r="E1488" t="n">
        <v>138293</v>
      </c>
      <c r="F1488" t="inlineStr">
        <is>
          <t>2024-03-09</t>
        </is>
      </c>
      <c r="G1488" t="inlineStr">
        <is>
          <t xml:space="preserve">Lorem ipsum dolor sit amet, consectetur adipiscing elit. Sed do eiusmod tempor incididunt ut labore </t>
        </is>
      </c>
    </row>
    <row r="1489">
      <c r="A1489" t="n">
        <v>1488</v>
      </c>
      <c r="B1489" t="inlineStr">
        <is>
          <t>Employee 1488</t>
        </is>
      </c>
      <c r="C1489" t="inlineStr">
        <is>
          <t>emp1488@company.com</t>
        </is>
      </c>
      <c r="D1489" t="inlineStr">
        <is>
          <t>Engineering</t>
        </is>
      </c>
      <c r="E1489" t="n">
        <v>59508</v>
      </c>
      <c r="F1489" t="inlineStr">
        <is>
          <t>2024-10-13</t>
        </is>
      </c>
      <c r="G1489" t="inlineStr">
        <is>
          <t xml:space="preserve">Lorem ipsum dolor sit amet, consectetur adipiscing elit. Sed do eiusmod tempor incididunt ut labore </t>
        </is>
      </c>
    </row>
    <row r="1490">
      <c r="A1490" t="n">
        <v>1489</v>
      </c>
      <c r="B1490" t="inlineStr">
        <is>
          <t>Employee 1489</t>
        </is>
      </c>
      <c r="C1490" t="inlineStr">
        <is>
          <t>emp1489@company.com</t>
        </is>
      </c>
      <c r="D1490" t="inlineStr">
        <is>
          <t>Finance</t>
        </is>
      </c>
      <c r="E1490" t="n">
        <v>142937</v>
      </c>
      <c r="F1490" t="inlineStr">
        <is>
          <t>2024-12-18</t>
        </is>
      </c>
      <c r="G1490" t="inlineStr">
        <is>
          <t xml:space="preserve">Lorem ipsum dolor sit amet, consectetur adipiscing elit. Sed do eiusmod tempor incididunt ut labore </t>
        </is>
      </c>
    </row>
    <row r="1491">
      <c r="A1491" t="n">
        <v>1490</v>
      </c>
      <c r="B1491" t="inlineStr">
        <is>
          <t>Employee 1490</t>
        </is>
      </c>
      <c r="C1491" t="inlineStr">
        <is>
          <t>emp1490@company.com</t>
        </is>
      </c>
      <c r="D1491" t="inlineStr">
        <is>
          <t>Marketing</t>
        </is>
      </c>
      <c r="E1491" t="n">
        <v>51298</v>
      </c>
      <c r="F1491" t="inlineStr">
        <is>
          <t>2024-10-07</t>
        </is>
      </c>
      <c r="G1491" t="inlineStr">
        <is>
          <t xml:space="preserve">Lorem ipsum dolor sit amet, consectetur adipiscing elit. Sed do eiusmod tempor incididunt ut labore </t>
        </is>
      </c>
    </row>
    <row r="1492">
      <c r="A1492" t="n">
        <v>1491</v>
      </c>
      <c r="B1492" t="inlineStr">
        <is>
          <t>Employee 1491</t>
        </is>
      </c>
      <c r="C1492" t="inlineStr">
        <is>
          <t>emp1491@company.com</t>
        </is>
      </c>
      <c r="D1492" t="inlineStr">
        <is>
          <t>Marketing</t>
        </is>
      </c>
      <c r="E1492" t="n">
        <v>120120</v>
      </c>
      <c r="F1492" t="inlineStr">
        <is>
          <t>2024-10-25</t>
        </is>
      </c>
      <c r="G1492" t="inlineStr">
        <is>
          <t xml:space="preserve">Lorem ipsum dolor sit amet, consectetur adipiscing elit. Sed do eiusmod tempor incididunt ut labore </t>
        </is>
      </c>
    </row>
    <row r="1493">
      <c r="A1493" t="n">
        <v>1492</v>
      </c>
      <c r="B1493" t="inlineStr">
        <is>
          <t>Employee 1492</t>
        </is>
      </c>
      <c r="C1493" t="inlineStr">
        <is>
          <t>emp1492@company.com</t>
        </is>
      </c>
      <c r="D1493" t="inlineStr">
        <is>
          <t>Finance</t>
        </is>
      </c>
      <c r="E1493" t="n">
        <v>71506</v>
      </c>
      <c r="F1493" t="inlineStr">
        <is>
          <t>2024-08-03</t>
        </is>
      </c>
      <c r="G1493" t="inlineStr">
        <is>
          <t xml:space="preserve">Lorem ipsum dolor sit amet, consectetur adipiscing elit. Sed do eiusmod tempor incididunt ut labore </t>
        </is>
      </c>
    </row>
    <row r="1494">
      <c r="A1494" t="n">
        <v>1493</v>
      </c>
      <c r="B1494" t="inlineStr">
        <is>
          <t>Employee 1493</t>
        </is>
      </c>
      <c r="C1494" t="inlineStr">
        <is>
          <t>emp1493@company.com</t>
        </is>
      </c>
      <c r="D1494" t="inlineStr">
        <is>
          <t>Marketing</t>
        </is>
      </c>
      <c r="E1494" t="n">
        <v>55401</v>
      </c>
      <c r="F1494" t="inlineStr">
        <is>
          <t>2024-03-12</t>
        </is>
      </c>
      <c r="G1494" t="inlineStr">
        <is>
          <t xml:space="preserve">Lorem ipsum dolor sit amet, consectetur adipiscing elit. Sed do eiusmod tempor incididunt ut labore </t>
        </is>
      </c>
    </row>
    <row r="1495">
      <c r="A1495" t="n">
        <v>1494</v>
      </c>
      <c r="B1495" t="inlineStr">
        <is>
          <t>Employee 1494</t>
        </is>
      </c>
      <c r="C1495" t="inlineStr">
        <is>
          <t>emp1494@company.com</t>
        </is>
      </c>
      <c r="D1495" t="inlineStr">
        <is>
          <t>HR</t>
        </is>
      </c>
      <c r="E1495" t="n">
        <v>112157</v>
      </c>
      <c r="F1495" t="inlineStr">
        <is>
          <t>2024-09-12</t>
        </is>
      </c>
      <c r="G1495" t="inlineStr">
        <is>
          <t xml:space="preserve">Lorem ipsum dolor sit amet, consectetur adipiscing elit. Sed do eiusmod tempor incididunt ut labore </t>
        </is>
      </c>
    </row>
    <row r="1496">
      <c r="A1496" t="n">
        <v>1495</v>
      </c>
      <c r="B1496" t="inlineStr">
        <is>
          <t>Employee 1495</t>
        </is>
      </c>
      <c r="C1496" t="inlineStr">
        <is>
          <t>emp1495@company.com</t>
        </is>
      </c>
      <c r="D1496" t="inlineStr">
        <is>
          <t>Marketing</t>
        </is>
      </c>
      <c r="E1496" t="n">
        <v>87271</v>
      </c>
      <c r="F1496" t="inlineStr">
        <is>
          <t>2024-10-01</t>
        </is>
      </c>
      <c r="G1496" t="inlineStr">
        <is>
          <t xml:space="preserve">Lorem ipsum dolor sit amet, consectetur adipiscing elit. Sed do eiusmod tempor incididunt ut labore </t>
        </is>
      </c>
    </row>
    <row r="1497">
      <c r="A1497" t="n">
        <v>1496</v>
      </c>
      <c r="B1497" t="inlineStr">
        <is>
          <t>Employee 1496</t>
        </is>
      </c>
      <c r="C1497" t="inlineStr">
        <is>
          <t>emp1496@company.com</t>
        </is>
      </c>
      <c r="D1497" t="inlineStr">
        <is>
          <t>Engineering</t>
        </is>
      </c>
      <c r="E1497" t="n">
        <v>102199</v>
      </c>
      <c r="F1497" t="inlineStr">
        <is>
          <t>2024-06-27</t>
        </is>
      </c>
      <c r="G1497" t="inlineStr">
        <is>
          <t xml:space="preserve">Lorem ipsum dolor sit amet, consectetur adipiscing elit. Sed do eiusmod tempor incididunt ut labore </t>
        </is>
      </c>
    </row>
    <row r="1498">
      <c r="A1498" t="n">
        <v>1497</v>
      </c>
      <c r="B1498" t="inlineStr">
        <is>
          <t>Employee 1497</t>
        </is>
      </c>
      <c r="C1498" t="inlineStr">
        <is>
          <t>emp1497@company.com</t>
        </is>
      </c>
      <c r="D1498" t="inlineStr">
        <is>
          <t>Finance</t>
        </is>
      </c>
      <c r="E1498" t="n">
        <v>99510</v>
      </c>
      <c r="F1498" t="inlineStr">
        <is>
          <t>2024-03-19</t>
        </is>
      </c>
      <c r="G1498" t="inlineStr">
        <is>
          <t xml:space="preserve">Lorem ipsum dolor sit amet, consectetur adipiscing elit. Sed do eiusmod tempor incididunt ut labore </t>
        </is>
      </c>
    </row>
    <row r="1499">
      <c r="A1499" t="n">
        <v>1498</v>
      </c>
      <c r="B1499" t="inlineStr">
        <is>
          <t>Employee 1498</t>
        </is>
      </c>
      <c r="C1499" t="inlineStr">
        <is>
          <t>emp1498@company.com</t>
        </is>
      </c>
      <c r="D1499" t="inlineStr">
        <is>
          <t>Sales</t>
        </is>
      </c>
      <c r="E1499" t="n">
        <v>68068</v>
      </c>
      <c r="F1499" t="inlineStr">
        <is>
          <t>2024-09-18</t>
        </is>
      </c>
      <c r="G1499" t="inlineStr">
        <is>
          <t xml:space="preserve">Lorem ipsum dolor sit amet, consectetur adipiscing elit. Sed do eiusmod tempor incididunt ut labore </t>
        </is>
      </c>
    </row>
    <row r="1500">
      <c r="A1500" t="n">
        <v>1499</v>
      </c>
      <c r="B1500" t="inlineStr">
        <is>
          <t>Employee 1499</t>
        </is>
      </c>
      <c r="C1500" t="inlineStr">
        <is>
          <t>emp1499@company.com</t>
        </is>
      </c>
      <c r="D1500" t="inlineStr">
        <is>
          <t>HR</t>
        </is>
      </c>
      <c r="E1500" t="n">
        <v>122015</v>
      </c>
      <c r="F1500" t="inlineStr">
        <is>
          <t>2024-06-01</t>
        </is>
      </c>
      <c r="G1500" t="inlineStr">
        <is>
          <t xml:space="preserve">Lorem ipsum dolor sit amet, consectetur adipiscing elit. Sed do eiusmod tempor incididunt ut labore </t>
        </is>
      </c>
    </row>
    <row r="1501">
      <c r="A1501" t="n">
        <v>1500</v>
      </c>
      <c r="B1501" t="inlineStr">
        <is>
          <t>Employee 1500</t>
        </is>
      </c>
      <c r="C1501" t="inlineStr">
        <is>
          <t>emp1500@company.com</t>
        </is>
      </c>
      <c r="D1501" t="inlineStr">
        <is>
          <t>Engineering</t>
        </is>
      </c>
      <c r="E1501" t="n">
        <v>106950</v>
      </c>
      <c r="F1501" t="inlineStr">
        <is>
          <t>2024-04-21</t>
        </is>
      </c>
      <c r="G1501" t="inlineStr">
        <is>
          <t xml:space="preserve">Lorem ipsum dolor sit amet, consectetur adipiscing elit. Sed do eiusmod tempor incididunt ut labore </t>
        </is>
      </c>
    </row>
    <row r="1502">
      <c r="A1502" t="n">
        <v>1501</v>
      </c>
      <c r="B1502" t="inlineStr">
        <is>
          <t>Employee 1501</t>
        </is>
      </c>
      <c r="C1502" t="inlineStr">
        <is>
          <t>emp1501@company.com</t>
        </is>
      </c>
      <c r="D1502" t="inlineStr">
        <is>
          <t>HR</t>
        </is>
      </c>
      <c r="E1502" t="n">
        <v>114128</v>
      </c>
      <c r="F1502" t="inlineStr">
        <is>
          <t>2024-05-16</t>
        </is>
      </c>
      <c r="G1502" t="inlineStr">
        <is>
          <t xml:space="preserve">Lorem ipsum dolor sit amet, consectetur adipiscing elit. Sed do eiusmod tempor incididunt ut labore </t>
        </is>
      </c>
    </row>
    <row r="1503">
      <c r="A1503" t="n">
        <v>1502</v>
      </c>
      <c r="B1503" t="inlineStr">
        <is>
          <t>Employee 1502</t>
        </is>
      </c>
      <c r="C1503" t="inlineStr">
        <is>
          <t>emp1502@company.com</t>
        </is>
      </c>
      <c r="D1503" t="inlineStr">
        <is>
          <t>Finance</t>
        </is>
      </c>
      <c r="E1503" t="n">
        <v>114058</v>
      </c>
      <c r="F1503" t="inlineStr">
        <is>
          <t>2024-02-06</t>
        </is>
      </c>
      <c r="G1503" t="inlineStr">
        <is>
          <t xml:space="preserve">Lorem ipsum dolor sit amet, consectetur adipiscing elit. Sed do eiusmod tempor incididunt ut labore </t>
        </is>
      </c>
    </row>
    <row r="1504">
      <c r="A1504" t="n">
        <v>1503</v>
      </c>
      <c r="B1504" t="inlineStr">
        <is>
          <t>Employee 1503</t>
        </is>
      </c>
      <c r="C1504" t="inlineStr">
        <is>
          <t>emp1503@company.com</t>
        </is>
      </c>
      <c r="D1504" t="inlineStr">
        <is>
          <t>Marketing</t>
        </is>
      </c>
      <c r="E1504" t="n">
        <v>139982</v>
      </c>
      <c r="F1504" t="inlineStr">
        <is>
          <t>2024-06-23</t>
        </is>
      </c>
      <c r="G1504" t="inlineStr">
        <is>
          <t xml:space="preserve">Lorem ipsum dolor sit amet, consectetur adipiscing elit. Sed do eiusmod tempor incididunt ut labore </t>
        </is>
      </c>
    </row>
    <row r="1505">
      <c r="A1505" t="n">
        <v>1504</v>
      </c>
      <c r="B1505" t="inlineStr">
        <is>
          <t>Employee 1504</t>
        </is>
      </c>
      <c r="C1505" t="inlineStr">
        <is>
          <t>emp1504@company.com</t>
        </is>
      </c>
      <c r="D1505" t="inlineStr">
        <is>
          <t>Marketing</t>
        </is>
      </c>
      <c r="E1505" t="n">
        <v>140751</v>
      </c>
      <c r="F1505" t="inlineStr">
        <is>
          <t>2024-08-09</t>
        </is>
      </c>
      <c r="G1505" t="inlineStr">
        <is>
          <t xml:space="preserve">Lorem ipsum dolor sit amet, consectetur adipiscing elit. Sed do eiusmod tempor incididunt ut labore </t>
        </is>
      </c>
    </row>
    <row r="1506">
      <c r="A1506" t="n">
        <v>1505</v>
      </c>
      <c r="B1506" t="inlineStr">
        <is>
          <t>Employee 1505</t>
        </is>
      </c>
      <c r="C1506" t="inlineStr">
        <is>
          <t>emp1505@company.com</t>
        </is>
      </c>
      <c r="D1506" t="inlineStr">
        <is>
          <t>Finance</t>
        </is>
      </c>
      <c r="E1506" t="n">
        <v>87924</v>
      </c>
      <c r="F1506" t="inlineStr">
        <is>
          <t>2024-02-09</t>
        </is>
      </c>
      <c r="G1506" t="inlineStr">
        <is>
          <t xml:space="preserve">Lorem ipsum dolor sit amet, consectetur adipiscing elit. Sed do eiusmod tempor incididunt ut labore </t>
        </is>
      </c>
    </row>
    <row r="1507">
      <c r="A1507" t="n">
        <v>1506</v>
      </c>
      <c r="B1507" t="inlineStr">
        <is>
          <t>Employee 1506</t>
        </is>
      </c>
      <c r="C1507" t="inlineStr">
        <is>
          <t>emp1506@company.com</t>
        </is>
      </c>
      <c r="D1507" t="inlineStr">
        <is>
          <t>HR</t>
        </is>
      </c>
      <c r="E1507" t="n">
        <v>127222</v>
      </c>
      <c r="F1507" t="inlineStr">
        <is>
          <t>2024-07-23</t>
        </is>
      </c>
      <c r="G1507" t="inlineStr">
        <is>
          <t xml:space="preserve">Lorem ipsum dolor sit amet, consectetur adipiscing elit. Sed do eiusmod tempor incididunt ut labore </t>
        </is>
      </c>
    </row>
    <row r="1508">
      <c r="A1508" t="n">
        <v>1507</v>
      </c>
      <c r="B1508" t="inlineStr">
        <is>
          <t>Employee 1507</t>
        </is>
      </c>
      <c r="C1508" t="inlineStr">
        <is>
          <t>emp1507@company.com</t>
        </is>
      </c>
      <c r="D1508" t="inlineStr">
        <is>
          <t>Finance</t>
        </is>
      </c>
      <c r="E1508" t="n">
        <v>129390</v>
      </c>
      <c r="F1508" t="inlineStr">
        <is>
          <t>2024-06-22</t>
        </is>
      </c>
      <c r="G1508" t="inlineStr">
        <is>
          <t xml:space="preserve">Lorem ipsum dolor sit amet, consectetur adipiscing elit. Sed do eiusmod tempor incididunt ut labore </t>
        </is>
      </c>
    </row>
    <row r="1509">
      <c r="A1509" t="n">
        <v>1508</v>
      </c>
      <c r="B1509" t="inlineStr">
        <is>
          <t>Employee 1508</t>
        </is>
      </c>
      <c r="C1509" t="inlineStr">
        <is>
          <t>emp1508@company.com</t>
        </is>
      </c>
      <c r="D1509" t="inlineStr">
        <is>
          <t>HR</t>
        </is>
      </c>
      <c r="E1509" t="n">
        <v>136398</v>
      </c>
      <c r="F1509" t="inlineStr">
        <is>
          <t>2024-02-07</t>
        </is>
      </c>
      <c r="G1509" t="inlineStr">
        <is>
          <t xml:space="preserve">Lorem ipsum dolor sit amet, consectetur adipiscing elit. Sed do eiusmod tempor incididunt ut labore </t>
        </is>
      </c>
    </row>
    <row r="1510">
      <c r="A1510" t="n">
        <v>1509</v>
      </c>
      <c r="B1510" t="inlineStr">
        <is>
          <t>Employee 1509</t>
        </is>
      </c>
      <c r="C1510" t="inlineStr">
        <is>
          <t>emp1509@company.com</t>
        </is>
      </c>
      <c r="D1510" t="inlineStr">
        <is>
          <t>HR</t>
        </is>
      </c>
      <c r="E1510" t="n">
        <v>52635</v>
      </c>
      <c r="F1510" t="inlineStr">
        <is>
          <t>2024-04-08</t>
        </is>
      </c>
      <c r="G1510" t="inlineStr">
        <is>
          <t xml:space="preserve">Lorem ipsum dolor sit amet, consectetur adipiscing elit. Sed do eiusmod tempor incididunt ut labore </t>
        </is>
      </c>
    </row>
    <row r="1511">
      <c r="A1511" t="n">
        <v>1510</v>
      </c>
      <c r="B1511" t="inlineStr">
        <is>
          <t>Employee 1510</t>
        </is>
      </c>
      <c r="C1511" t="inlineStr">
        <is>
          <t>emp1510@company.com</t>
        </is>
      </c>
      <c r="D1511" t="inlineStr">
        <is>
          <t>Engineering</t>
        </is>
      </c>
      <c r="E1511" t="n">
        <v>118793</v>
      </c>
      <c r="F1511" t="inlineStr">
        <is>
          <t>2024-03-08</t>
        </is>
      </c>
      <c r="G1511" t="inlineStr">
        <is>
          <t xml:space="preserve">Lorem ipsum dolor sit amet, consectetur adipiscing elit. Sed do eiusmod tempor incididunt ut labore </t>
        </is>
      </c>
    </row>
    <row r="1512">
      <c r="A1512" t="n">
        <v>1511</v>
      </c>
      <c r="B1512" t="inlineStr">
        <is>
          <t>Employee 1511</t>
        </is>
      </c>
      <c r="C1512" t="inlineStr">
        <is>
          <t>emp1511@company.com</t>
        </is>
      </c>
      <c r="D1512" t="inlineStr">
        <is>
          <t>HR</t>
        </is>
      </c>
      <c r="E1512" t="n">
        <v>88659</v>
      </c>
      <c r="F1512" t="inlineStr">
        <is>
          <t>2024-09-17</t>
        </is>
      </c>
      <c r="G1512" t="inlineStr">
        <is>
          <t xml:space="preserve">Lorem ipsum dolor sit amet, consectetur adipiscing elit. Sed do eiusmod tempor incididunt ut labore </t>
        </is>
      </c>
    </row>
    <row r="1513">
      <c r="A1513" t="n">
        <v>1512</v>
      </c>
      <c r="B1513" t="inlineStr">
        <is>
          <t>Employee 1512</t>
        </is>
      </c>
      <c r="C1513" t="inlineStr">
        <is>
          <t>emp1512@company.com</t>
        </is>
      </c>
      <c r="D1513" t="inlineStr">
        <is>
          <t>Marketing</t>
        </is>
      </c>
      <c r="E1513" t="n">
        <v>131660</v>
      </c>
      <c r="F1513" t="inlineStr">
        <is>
          <t>2024-03-25</t>
        </is>
      </c>
      <c r="G1513" t="inlineStr">
        <is>
          <t xml:space="preserve">Lorem ipsum dolor sit amet, consectetur adipiscing elit. Sed do eiusmod tempor incididunt ut labore </t>
        </is>
      </c>
    </row>
    <row r="1514">
      <c r="A1514" t="n">
        <v>1513</v>
      </c>
      <c r="B1514" t="inlineStr">
        <is>
          <t>Employee 1513</t>
        </is>
      </c>
      <c r="C1514" t="inlineStr">
        <is>
          <t>emp1513@company.com</t>
        </is>
      </c>
      <c r="D1514" t="inlineStr">
        <is>
          <t>Sales</t>
        </is>
      </c>
      <c r="E1514" t="n">
        <v>131604</v>
      </c>
      <c r="F1514" t="inlineStr">
        <is>
          <t>2024-11-12</t>
        </is>
      </c>
      <c r="G1514" t="inlineStr">
        <is>
          <t xml:space="preserve">Lorem ipsum dolor sit amet, consectetur adipiscing elit. Sed do eiusmod tempor incididunt ut labore </t>
        </is>
      </c>
    </row>
    <row r="1515">
      <c r="A1515" t="n">
        <v>1514</v>
      </c>
      <c r="B1515" t="inlineStr">
        <is>
          <t>Employee 1514</t>
        </is>
      </c>
      <c r="C1515" t="inlineStr">
        <is>
          <t>emp1514@company.com</t>
        </is>
      </c>
      <c r="D1515" t="inlineStr">
        <is>
          <t>Finance</t>
        </is>
      </c>
      <c r="E1515" t="n">
        <v>88479</v>
      </c>
      <c r="F1515" t="inlineStr">
        <is>
          <t>2024-04-10</t>
        </is>
      </c>
      <c r="G1515" t="inlineStr">
        <is>
          <t xml:space="preserve">Lorem ipsum dolor sit amet, consectetur adipiscing elit. Sed do eiusmod tempor incididunt ut labore </t>
        </is>
      </c>
    </row>
    <row r="1516">
      <c r="A1516" t="n">
        <v>1515</v>
      </c>
      <c r="B1516" t="inlineStr">
        <is>
          <t>Employee 1515</t>
        </is>
      </c>
      <c r="C1516" t="inlineStr">
        <is>
          <t>emp1515@company.com</t>
        </is>
      </c>
      <c r="D1516" t="inlineStr">
        <is>
          <t>Marketing</t>
        </is>
      </c>
      <c r="E1516" t="n">
        <v>76540</v>
      </c>
      <c r="F1516" t="inlineStr">
        <is>
          <t>2024-04-03</t>
        </is>
      </c>
      <c r="G1516" t="inlineStr">
        <is>
          <t xml:space="preserve">Lorem ipsum dolor sit amet, consectetur adipiscing elit. Sed do eiusmod tempor incididunt ut labore </t>
        </is>
      </c>
    </row>
    <row r="1517">
      <c r="A1517" t="n">
        <v>1516</v>
      </c>
      <c r="B1517" t="inlineStr">
        <is>
          <t>Employee 1516</t>
        </is>
      </c>
      <c r="C1517" t="inlineStr">
        <is>
          <t>emp1516@company.com</t>
        </is>
      </c>
      <c r="D1517" t="inlineStr">
        <is>
          <t>HR</t>
        </is>
      </c>
      <c r="E1517" t="n">
        <v>129442</v>
      </c>
      <c r="F1517" t="inlineStr">
        <is>
          <t>2024-11-08</t>
        </is>
      </c>
      <c r="G1517" t="inlineStr">
        <is>
          <t xml:space="preserve">Lorem ipsum dolor sit amet, consectetur adipiscing elit. Sed do eiusmod tempor incididunt ut labore </t>
        </is>
      </c>
    </row>
    <row r="1518">
      <c r="A1518" t="n">
        <v>1517</v>
      </c>
      <c r="B1518" t="inlineStr">
        <is>
          <t>Employee 1517</t>
        </is>
      </c>
      <c r="C1518" t="inlineStr">
        <is>
          <t>emp1517@company.com</t>
        </is>
      </c>
      <c r="D1518" t="inlineStr">
        <is>
          <t>Marketing</t>
        </is>
      </c>
      <c r="E1518" t="n">
        <v>101813</v>
      </c>
      <c r="F1518" t="inlineStr">
        <is>
          <t>2024-09-20</t>
        </is>
      </c>
      <c r="G1518" t="inlineStr">
        <is>
          <t xml:space="preserve">Lorem ipsum dolor sit amet, consectetur adipiscing elit. Sed do eiusmod tempor incididunt ut labore </t>
        </is>
      </c>
    </row>
    <row r="1519">
      <c r="A1519" t="n">
        <v>1518</v>
      </c>
      <c r="B1519" t="inlineStr">
        <is>
          <t>Employee 1518</t>
        </is>
      </c>
      <c r="C1519" t="inlineStr">
        <is>
          <t>emp1518@company.com</t>
        </is>
      </c>
      <c r="D1519" t="inlineStr">
        <is>
          <t>Engineering</t>
        </is>
      </c>
      <c r="E1519" t="n">
        <v>85704</v>
      </c>
      <c r="F1519" t="inlineStr">
        <is>
          <t>2024-12-20</t>
        </is>
      </c>
      <c r="G1519" t="inlineStr">
        <is>
          <t xml:space="preserve">Lorem ipsum dolor sit amet, consectetur adipiscing elit. Sed do eiusmod tempor incididunt ut labore </t>
        </is>
      </c>
    </row>
    <row r="1520">
      <c r="A1520" t="n">
        <v>1519</v>
      </c>
      <c r="B1520" t="inlineStr">
        <is>
          <t>Employee 1519</t>
        </is>
      </c>
      <c r="C1520" t="inlineStr">
        <is>
          <t>emp1519@company.com</t>
        </is>
      </c>
      <c r="D1520" t="inlineStr">
        <is>
          <t>Marketing</t>
        </is>
      </c>
      <c r="E1520" t="n">
        <v>118157</v>
      </c>
      <c r="F1520" t="inlineStr">
        <is>
          <t>2024-12-21</t>
        </is>
      </c>
      <c r="G1520" t="inlineStr">
        <is>
          <t xml:space="preserve">Lorem ipsum dolor sit amet, consectetur adipiscing elit. Sed do eiusmod tempor incididunt ut labore </t>
        </is>
      </c>
    </row>
    <row r="1521">
      <c r="A1521" t="n">
        <v>1520</v>
      </c>
      <c r="B1521" t="inlineStr">
        <is>
          <t>Employee 1520</t>
        </is>
      </c>
      <c r="C1521" t="inlineStr">
        <is>
          <t>emp1520@company.com</t>
        </is>
      </c>
      <c r="D1521" t="inlineStr">
        <is>
          <t>Marketing</t>
        </is>
      </c>
      <c r="E1521" t="n">
        <v>58822</v>
      </c>
      <c r="F1521" t="inlineStr">
        <is>
          <t>2024-12-16</t>
        </is>
      </c>
      <c r="G1521" t="inlineStr">
        <is>
          <t xml:space="preserve">Lorem ipsum dolor sit amet, consectetur adipiscing elit. Sed do eiusmod tempor incididunt ut labore </t>
        </is>
      </c>
    </row>
    <row r="1522">
      <c r="A1522" t="n">
        <v>1521</v>
      </c>
      <c r="B1522" t="inlineStr">
        <is>
          <t>Employee 1521</t>
        </is>
      </c>
      <c r="C1522" t="inlineStr">
        <is>
          <t>emp1521@company.com</t>
        </is>
      </c>
      <c r="D1522" t="inlineStr">
        <is>
          <t>Finance</t>
        </is>
      </c>
      <c r="E1522" t="n">
        <v>106378</v>
      </c>
      <c r="F1522" t="inlineStr">
        <is>
          <t>2024-02-08</t>
        </is>
      </c>
      <c r="G1522" t="inlineStr">
        <is>
          <t xml:space="preserve">Lorem ipsum dolor sit amet, consectetur adipiscing elit. Sed do eiusmod tempor incididunt ut labore </t>
        </is>
      </c>
    </row>
    <row r="1523">
      <c r="A1523" t="n">
        <v>1522</v>
      </c>
      <c r="B1523" t="inlineStr">
        <is>
          <t>Employee 1522</t>
        </is>
      </c>
      <c r="C1523" t="inlineStr">
        <is>
          <t>emp1522@company.com</t>
        </is>
      </c>
      <c r="D1523" t="inlineStr">
        <is>
          <t>Sales</t>
        </is>
      </c>
      <c r="E1523" t="n">
        <v>102830</v>
      </c>
      <c r="F1523" t="inlineStr">
        <is>
          <t>2024-04-01</t>
        </is>
      </c>
      <c r="G1523" t="inlineStr">
        <is>
          <t xml:space="preserve">Lorem ipsum dolor sit amet, consectetur adipiscing elit. Sed do eiusmod tempor incididunt ut labore </t>
        </is>
      </c>
    </row>
    <row r="1524">
      <c r="A1524" t="n">
        <v>1523</v>
      </c>
      <c r="B1524" t="inlineStr">
        <is>
          <t>Employee 1523</t>
        </is>
      </c>
      <c r="C1524" t="inlineStr">
        <is>
          <t>emp1523@company.com</t>
        </is>
      </c>
      <c r="D1524" t="inlineStr">
        <is>
          <t>Engineering</t>
        </is>
      </c>
      <c r="E1524" t="n">
        <v>94973</v>
      </c>
      <c r="F1524" t="inlineStr">
        <is>
          <t>2024-08-01</t>
        </is>
      </c>
      <c r="G1524" t="inlineStr">
        <is>
          <t xml:space="preserve">Lorem ipsum dolor sit amet, consectetur adipiscing elit. Sed do eiusmod tempor incididunt ut labore </t>
        </is>
      </c>
    </row>
    <row r="1525">
      <c r="A1525" t="n">
        <v>1524</v>
      </c>
      <c r="B1525" t="inlineStr">
        <is>
          <t>Employee 1524</t>
        </is>
      </c>
      <c r="C1525" t="inlineStr">
        <is>
          <t>emp1524@company.com</t>
        </is>
      </c>
      <c r="D1525" t="inlineStr">
        <is>
          <t>Finance</t>
        </is>
      </c>
      <c r="E1525" t="n">
        <v>110681</v>
      </c>
      <c r="F1525" t="inlineStr">
        <is>
          <t>2024-02-12</t>
        </is>
      </c>
      <c r="G1525" t="inlineStr">
        <is>
          <t xml:space="preserve">Lorem ipsum dolor sit amet, consectetur adipiscing elit. Sed do eiusmod tempor incididunt ut labore </t>
        </is>
      </c>
    </row>
    <row r="1526">
      <c r="A1526" t="n">
        <v>1525</v>
      </c>
      <c r="B1526" t="inlineStr">
        <is>
          <t>Employee 1525</t>
        </is>
      </c>
      <c r="C1526" t="inlineStr">
        <is>
          <t>emp1525@company.com</t>
        </is>
      </c>
      <c r="D1526" t="inlineStr">
        <is>
          <t>Engineering</t>
        </is>
      </c>
      <c r="E1526" t="n">
        <v>57367</v>
      </c>
      <c r="F1526" t="inlineStr">
        <is>
          <t>2024-04-04</t>
        </is>
      </c>
      <c r="G1526" t="inlineStr">
        <is>
          <t xml:space="preserve">Lorem ipsum dolor sit amet, consectetur adipiscing elit. Sed do eiusmod tempor incididunt ut labore </t>
        </is>
      </c>
    </row>
    <row r="1527">
      <c r="A1527" t="n">
        <v>1526</v>
      </c>
      <c r="B1527" t="inlineStr">
        <is>
          <t>Employee 1526</t>
        </is>
      </c>
      <c r="C1527" t="inlineStr">
        <is>
          <t>emp1526@company.com</t>
        </is>
      </c>
      <c r="D1527" t="inlineStr">
        <is>
          <t>Engineering</t>
        </is>
      </c>
      <c r="E1527" t="n">
        <v>103786</v>
      </c>
      <c r="F1527" t="inlineStr">
        <is>
          <t>2024-10-19</t>
        </is>
      </c>
      <c r="G1527" t="inlineStr">
        <is>
          <t xml:space="preserve">Lorem ipsum dolor sit amet, consectetur adipiscing elit. Sed do eiusmod tempor incididunt ut labore </t>
        </is>
      </c>
    </row>
    <row r="1528">
      <c r="A1528" t="n">
        <v>1527</v>
      </c>
      <c r="B1528" t="inlineStr">
        <is>
          <t>Employee 1527</t>
        </is>
      </c>
      <c r="C1528" t="inlineStr">
        <is>
          <t>emp1527@company.com</t>
        </is>
      </c>
      <c r="D1528" t="inlineStr">
        <is>
          <t>Sales</t>
        </is>
      </c>
      <c r="E1528" t="n">
        <v>106060</v>
      </c>
      <c r="F1528" t="inlineStr">
        <is>
          <t>2024-01-25</t>
        </is>
      </c>
      <c r="G1528" t="inlineStr">
        <is>
          <t xml:space="preserve">Lorem ipsum dolor sit amet, consectetur adipiscing elit. Sed do eiusmod tempor incididunt ut labore </t>
        </is>
      </c>
    </row>
    <row r="1529">
      <c r="A1529" t="n">
        <v>1528</v>
      </c>
      <c r="B1529" t="inlineStr">
        <is>
          <t>Employee 1528</t>
        </is>
      </c>
      <c r="C1529" t="inlineStr">
        <is>
          <t>emp1528@company.com</t>
        </is>
      </c>
      <c r="D1529" t="inlineStr">
        <is>
          <t>Finance</t>
        </is>
      </c>
      <c r="E1529" t="n">
        <v>114674</v>
      </c>
      <c r="F1529" t="inlineStr">
        <is>
          <t>2024-12-04</t>
        </is>
      </c>
      <c r="G1529" t="inlineStr">
        <is>
          <t xml:space="preserve">Lorem ipsum dolor sit amet, consectetur adipiscing elit. Sed do eiusmod tempor incididunt ut labore </t>
        </is>
      </c>
    </row>
    <row r="1530">
      <c r="A1530" t="n">
        <v>1529</v>
      </c>
      <c r="B1530" t="inlineStr">
        <is>
          <t>Employee 1529</t>
        </is>
      </c>
      <c r="C1530" t="inlineStr">
        <is>
          <t>emp1529@company.com</t>
        </is>
      </c>
      <c r="D1530" t="inlineStr">
        <is>
          <t>Finance</t>
        </is>
      </c>
      <c r="E1530" t="n">
        <v>73116</v>
      </c>
      <c r="F1530" t="inlineStr">
        <is>
          <t>2024-10-15</t>
        </is>
      </c>
      <c r="G1530" t="inlineStr">
        <is>
          <t xml:space="preserve">Lorem ipsum dolor sit amet, consectetur adipiscing elit. Sed do eiusmod tempor incididunt ut labore </t>
        </is>
      </c>
    </row>
    <row r="1531">
      <c r="A1531" t="n">
        <v>1530</v>
      </c>
      <c r="B1531" t="inlineStr">
        <is>
          <t>Employee 1530</t>
        </is>
      </c>
      <c r="C1531" t="inlineStr">
        <is>
          <t>emp1530@company.com</t>
        </is>
      </c>
      <c r="D1531" t="inlineStr">
        <is>
          <t>Finance</t>
        </is>
      </c>
      <c r="E1531" t="n">
        <v>64560</v>
      </c>
      <c r="F1531" t="inlineStr">
        <is>
          <t>2024-12-09</t>
        </is>
      </c>
      <c r="G1531" t="inlineStr">
        <is>
          <t xml:space="preserve">Lorem ipsum dolor sit amet, consectetur adipiscing elit. Sed do eiusmod tempor incididunt ut labore </t>
        </is>
      </c>
    </row>
    <row r="1532">
      <c r="A1532" t="n">
        <v>1531</v>
      </c>
      <c r="B1532" t="inlineStr">
        <is>
          <t>Employee 1531</t>
        </is>
      </c>
      <c r="C1532" t="inlineStr">
        <is>
          <t>emp1531@company.com</t>
        </is>
      </c>
      <c r="D1532" t="inlineStr">
        <is>
          <t>Sales</t>
        </is>
      </c>
      <c r="E1532" t="n">
        <v>96277</v>
      </c>
      <c r="F1532" t="inlineStr">
        <is>
          <t>2024-05-08</t>
        </is>
      </c>
      <c r="G1532" t="inlineStr">
        <is>
          <t xml:space="preserve">Lorem ipsum dolor sit amet, consectetur adipiscing elit. Sed do eiusmod tempor incididunt ut labore </t>
        </is>
      </c>
    </row>
    <row r="1533">
      <c r="A1533" t="n">
        <v>1532</v>
      </c>
      <c r="B1533" t="inlineStr">
        <is>
          <t>Employee 1532</t>
        </is>
      </c>
      <c r="C1533" t="inlineStr">
        <is>
          <t>emp1532@company.com</t>
        </is>
      </c>
      <c r="D1533" t="inlineStr">
        <is>
          <t>Sales</t>
        </is>
      </c>
      <c r="E1533" t="n">
        <v>106335</v>
      </c>
      <c r="F1533" t="inlineStr">
        <is>
          <t>2024-06-16</t>
        </is>
      </c>
      <c r="G1533" t="inlineStr">
        <is>
          <t xml:space="preserve">Lorem ipsum dolor sit amet, consectetur adipiscing elit. Sed do eiusmod tempor incididunt ut labore </t>
        </is>
      </c>
    </row>
    <row r="1534">
      <c r="A1534" t="n">
        <v>1533</v>
      </c>
      <c r="B1534" t="inlineStr">
        <is>
          <t>Employee 1533</t>
        </is>
      </c>
      <c r="C1534" t="inlineStr">
        <is>
          <t>emp1533@company.com</t>
        </is>
      </c>
      <c r="D1534" t="inlineStr">
        <is>
          <t>Marketing</t>
        </is>
      </c>
      <c r="E1534" t="n">
        <v>126620</v>
      </c>
      <c r="F1534" t="inlineStr">
        <is>
          <t>2024-07-08</t>
        </is>
      </c>
      <c r="G1534" t="inlineStr">
        <is>
          <t xml:space="preserve">Lorem ipsum dolor sit amet, consectetur adipiscing elit. Sed do eiusmod tempor incididunt ut labore </t>
        </is>
      </c>
    </row>
    <row r="1535">
      <c r="A1535" t="n">
        <v>1534</v>
      </c>
      <c r="B1535" t="inlineStr">
        <is>
          <t>Employee 1534</t>
        </is>
      </c>
      <c r="C1535" t="inlineStr">
        <is>
          <t>emp1534@company.com</t>
        </is>
      </c>
      <c r="D1535" t="inlineStr">
        <is>
          <t>Marketing</t>
        </is>
      </c>
      <c r="E1535" t="n">
        <v>132354</v>
      </c>
      <c r="F1535" t="inlineStr">
        <is>
          <t>2024-02-20</t>
        </is>
      </c>
      <c r="G1535" t="inlineStr">
        <is>
          <t xml:space="preserve">Lorem ipsum dolor sit amet, consectetur adipiscing elit. Sed do eiusmod tempor incididunt ut labore </t>
        </is>
      </c>
    </row>
    <row r="1536">
      <c r="A1536" t="n">
        <v>1535</v>
      </c>
      <c r="B1536" t="inlineStr">
        <is>
          <t>Employee 1535</t>
        </is>
      </c>
      <c r="C1536" t="inlineStr">
        <is>
          <t>emp1535@company.com</t>
        </is>
      </c>
      <c r="D1536" t="inlineStr">
        <is>
          <t>Marketing</t>
        </is>
      </c>
      <c r="E1536" t="n">
        <v>55211</v>
      </c>
      <c r="F1536" t="inlineStr">
        <is>
          <t>2024-03-07</t>
        </is>
      </c>
      <c r="G1536" t="inlineStr">
        <is>
          <t xml:space="preserve">Lorem ipsum dolor sit amet, consectetur adipiscing elit. Sed do eiusmod tempor incididunt ut labore </t>
        </is>
      </c>
    </row>
    <row r="1537">
      <c r="A1537" t="n">
        <v>1536</v>
      </c>
      <c r="B1537" t="inlineStr">
        <is>
          <t>Employee 1536</t>
        </is>
      </c>
      <c r="C1537" t="inlineStr">
        <is>
          <t>emp1536@company.com</t>
        </is>
      </c>
      <c r="D1537" t="inlineStr">
        <is>
          <t>Finance</t>
        </is>
      </c>
      <c r="E1537" t="n">
        <v>110087</v>
      </c>
      <c r="F1537" t="inlineStr">
        <is>
          <t>2024-08-22</t>
        </is>
      </c>
      <c r="G1537" t="inlineStr">
        <is>
          <t xml:space="preserve">Lorem ipsum dolor sit amet, consectetur adipiscing elit. Sed do eiusmod tempor incididunt ut labore </t>
        </is>
      </c>
    </row>
    <row r="1538">
      <c r="A1538" t="n">
        <v>1537</v>
      </c>
      <c r="B1538" t="inlineStr">
        <is>
          <t>Employee 1537</t>
        </is>
      </c>
      <c r="C1538" t="inlineStr">
        <is>
          <t>emp1537@company.com</t>
        </is>
      </c>
      <c r="D1538" t="inlineStr">
        <is>
          <t>Engineering</t>
        </is>
      </c>
      <c r="E1538" t="n">
        <v>74528</v>
      </c>
      <c r="F1538" t="inlineStr">
        <is>
          <t>2024-06-05</t>
        </is>
      </c>
      <c r="G1538" t="inlineStr">
        <is>
          <t xml:space="preserve">Lorem ipsum dolor sit amet, consectetur adipiscing elit. Sed do eiusmod tempor incididunt ut labore </t>
        </is>
      </c>
    </row>
    <row r="1539">
      <c r="A1539" t="n">
        <v>1538</v>
      </c>
      <c r="B1539" t="inlineStr">
        <is>
          <t>Employee 1538</t>
        </is>
      </c>
      <c r="C1539" t="inlineStr">
        <is>
          <t>emp1538@company.com</t>
        </is>
      </c>
      <c r="D1539" t="inlineStr">
        <is>
          <t>HR</t>
        </is>
      </c>
      <c r="E1539" t="n">
        <v>131567</v>
      </c>
      <c r="F1539" t="inlineStr">
        <is>
          <t>2024-01-20</t>
        </is>
      </c>
      <c r="G1539" t="inlineStr">
        <is>
          <t xml:space="preserve">Lorem ipsum dolor sit amet, consectetur adipiscing elit. Sed do eiusmod tempor incididunt ut labore </t>
        </is>
      </c>
    </row>
    <row r="1540">
      <c r="A1540" t="n">
        <v>1539</v>
      </c>
      <c r="B1540" t="inlineStr">
        <is>
          <t>Employee 1539</t>
        </is>
      </c>
      <c r="C1540" t="inlineStr">
        <is>
          <t>emp1539@company.com</t>
        </is>
      </c>
      <c r="D1540" t="inlineStr">
        <is>
          <t>Sales</t>
        </is>
      </c>
      <c r="E1540" t="n">
        <v>95074</v>
      </c>
      <c r="F1540" t="inlineStr">
        <is>
          <t>2024-10-06</t>
        </is>
      </c>
      <c r="G1540" t="inlineStr">
        <is>
          <t xml:space="preserve">Lorem ipsum dolor sit amet, consectetur adipiscing elit. Sed do eiusmod tempor incididunt ut labore </t>
        </is>
      </c>
    </row>
    <row r="1541">
      <c r="A1541" t="n">
        <v>1540</v>
      </c>
      <c r="B1541" t="inlineStr">
        <is>
          <t>Employee 1540</t>
        </is>
      </c>
      <c r="C1541" t="inlineStr">
        <is>
          <t>emp1540@company.com</t>
        </is>
      </c>
      <c r="D1541" t="inlineStr">
        <is>
          <t>Sales</t>
        </is>
      </c>
      <c r="E1541" t="n">
        <v>62666</v>
      </c>
      <c r="F1541" t="inlineStr">
        <is>
          <t>2024-02-14</t>
        </is>
      </c>
      <c r="G1541" t="inlineStr">
        <is>
          <t xml:space="preserve">Lorem ipsum dolor sit amet, consectetur adipiscing elit. Sed do eiusmod tempor incididunt ut labore </t>
        </is>
      </c>
    </row>
    <row r="1542">
      <c r="A1542" t="n">
        <v>1541</v>
      </c>
      <c r="B1542" t="inlineStr">
        <is>
          <t>Employee 1541</t>
        </is>
      </c>
      <c r="C1542" t="inlineStr">
        <is>
          <t>emp1541@company.com</t>
        </is>
      </c>
      <c r="D1542" t="inlineStr">
        <is>
          <t>Marketing</t>
        </is>
      </c>
      <c r="E1542" t="n">
        <v>94464</v>
      </c>
      <c r="F1542" t="inlineStr">
        <is>
          <t>2024-08-23</t>
        </is>
      </c>
      <c r="G1542" t="inlineStr">
        <is>
          <t xml:space="preserve">Lorem ipsum dolor sit amet, consectetur adipiscing elit. Sed do eiusmod tempor incididunt ut labore </t>
        </is>
      </c>
    </row>
    <row r="1543">
      <c r="A1543" t="n">
        <v>1542</v>
      </c>
      <c r="B1543" t="inlineStr">
        <is>
          <t>Employee 1542</t>
        </is>
      </c>
      <c r="C1543" t="inlineStr">
        <is>
          <t>emp1542@company.com</t>
        </is>
      </c>
      <c r="D1543" t="inlineStr">
        <is>
          <t>Engineering</t>
        </is>
      </c>
      <c r="E1543" t="n">
        <v>66245</v>
      </c>
      <c r="F1543" t="inlineStr">
        <is>
          <t>2024-05-09</t>
        </is>
      </c>
      <c r="G1543" t="inlineStr">
        <is>
          <t xml:space="preserve">Lorem ipsum dolor sit amet, consectetur adipiscing elit. Sed do eiusmod tempor incididunt ut labore </t>
        </is>
      </c>
    </row>
    <row r="1544">
      <c r="A1544" t="n">
        <v>1543</v>
      </c>
      <c r="B1544" t="inlineStr">
        <is>
          <t>Employee 1543</t>
        </is>
      </c>
      <c r="C1544" t="inlineStr">
        <is>
          <t>emp1543@company.com</t>
        </is>
      </c>
      <c r="D1544" t="inlineStr">
        <is>
          <t>Sales</t>
        </is>
      </c>
      <c r="E1544" t="n">
        <v>94936</v>
      </c>
      <c r="F1544" t="inlineStr">
        <is>
          <t>2024-05-23</t>
        </is>
      </c>
      <c r="G1544" t="inlineStr">
        <is>
          <t xml:space="preserve">Lorem ipsum dolor sit amet, consectetur adipiscing elit. Sed do eiusmod tempor incididunt ut labore </t>
        </is>
      </c>
    </row>
    <row r="1545">
      <c r="A1545" t="n">
        <v>1544</v>
      </c>
      <c r="B1545" t="inlineStr">
        <is>
          <t>Employee 1544</t>
        </is>
      </c>
      <c r="C1545" t="inlineStr">
        <is>
          <t>emp1544@company.com</t>
        </is>
      </c>
      <c r="D1545" t="inlineStr">
        <is>
          <t>Engineering</t>
        </is>
      </c>
      <c r="E1545" t="n">
        <v>71996</v>
      </c>
      <c r="F1545" t="inlineStr">
        <is>
          <t>2024-02-27</t>
        </is>
      </c>
      <c r="G1545" t="inlineStr">
        <is>
          <t xml:space="preserve">Lorem ipsum dolor sit amet, consectetur adipiscing elit. Sed do eiusmod tempor incididunt ut labore </t>
        </is>
      </c>
    </row>
    <row r="1546">
      <c r="A1546" t="n">
        <v>1545</v>
      </c>
      <c r="B1546" t="inlineStr">
        <is>
          <t>Employee 1545</t>
        </is>
      </c>
      <c r="C1546" t="inlineStr">
        <is>
          <t>emp1545@company.com</t>
        </is>
      </c>
      <c r="D1546" t="inlineStr">
        <is>
          <t>HR</t>
        </is>
      </c>
      <c r="E1546" t="n">
        <v>57998</v>
      </c>
      <c r="F1546" t="inlineStr">
        <is>
          <t>2024-06-10</t>
        </is>
      </c>
      <c r="G1546" t="inlineStr">
        <is>
          <t xml:space="preserve">Lorem ipsum dolor sit amet, consectetur adipiscing elit. Sed do eiusmod tempor incididunt ut labore </t>
        </is>
      </c>
    </row>
    <row r="1547">
      <c r="A1547" t="n">
        <v>1546</v>
      </c>
      <c r="B1547" t="inlineStr">
        <is>
          <t>Employee 1546</t>
        </is>
      </c>
      <c r="C1547" t="inlineStr">
        <is>
          <t>emp1546@company.com</t>
        </is>
      </c>
      <c r="D1547" t="inlineStr">
        <is>
          <t>Finance</t>
        </is>
      </c>
      <c r="E1547" t="n">
        <v>110147</v>
      </c>
      <c r="F1547" t="inlineStr">
        <is>
          <t>2024-04-21</t>
        </is>
      </c>
      <c r="G1547" t="inlineStr">
        <is>
          <t xml:space="preserve">Lorem ipsum dolor sit amet, consectetur adipiscing elit. Sed do eiusmod tempor incididunt ut labore </t>
        </is>
      </c>
    </row>
    <row r="1548">
      <c r="A1548" t="n">
        <v>1547</v>
      </c>
      <c r="B1548" t="inlineStr">
        <is>
          <t>Employee 1547</t>
        </is>
      </c>
      <c r="C1548" t="inlineStr">
        <is>
          <t>emp1547@company.com</t>
        </is>
      </c>
      <c r="D1548" t="inlineStr">
        <is>
          <t>Sales</t>
        </is>
      </c>
      <c r="E1548" t="n">
        <v>142735</v>
      </c>
      <c r="F1548" t="inlineStr">
        <is>
          <t>2024-06-24</t>
        </is>
      </c>
      <c r="G1548" t="inlineStr">
        <is>
          <t xml:space="preserve">Lorem ipsum dolor sit amet, consectetur adipiscing elit. Sed do eiusmod tempor incididunt ut labore </t>
        </is>
      </c>
    </row>
    <row r="1549">
      <c r="A1549" t="n">
        <v>1548</v>
      </c>
      <c r="B1549" t="inlineStr">
        <is>
          <t>Employee 1548</t>
        </is>
      </c>
      <c r="C1549" t="inlineStr">
        <is>
          <t>emp1548@company.com</t>
        </is>
      </c>
      <c r="D1549" t="inlineStr">
        <is>
          <t>Finance</t>
        </is>
      </c>
      <c r="E1549" t="n">
        <v>88574</v>
      </c>
      <c r="F1549" t="inlineStr">
        <is>
          <t>2024-10-20</t>
        </is>
      </c>
      <c r="G1549" t="inlineStr">
        <is>
          <t xml:space="preserve">Lorem ipsum dolor sit amet, consectetur adipiscing elit. Sed do eiusmod tempor incididunt ut labore </t>
        </is>
      </c>
    </row>
    <row r="1550">
      <c r="A1550" t="n">
        <v>1549</v>
      </c>
      <c r="B1550" t="inlineStr">
        <is>
          <t>Employee 1549</t>
        </is>
      </c>
      <c r="C1550" t="inlineStr">
        <is>
          <t>emp1549@company.com</t>
        </is>
      </c>
      <c r="D1550" t="inlineStr">
        <is>
          <t>Marketing</t>
        </is>
      </c>
      <c r="E1550" t="n">
        <v>117303</v>
      </c>
      <c r="F1550" t="inlineStr">
        <is>
          <t>2024-02-23</t>
        </is>
      </c>
      <c r="G1550" t="inlineStr">
        <is>
          <t xml:space="preserve">Lorem ipsum dolor sit amet, consectetur adipiscing elit. Sed do eiusmod tempor incididunt ut labore </t>
        </is>
      </c>
    </row>
    <row r="1551">
      <c r="A1551" t="n">
        <v>1550</v>
      </c>
      <c r="B1551" t="inlineStr">
        <is>
          <t>Employee 1550</t>
        </is>
      </c>
      <c r="C1551" t="inlineStr">
        <is>
          <t>emp1550@company.com</t>
        </is>
      </c>
      <c r="D1551" t="inlineStr">
        <is>
          <t>Finance</t>
        </is>
      </c>
      <c r="E1551" t="n">
        <v>86296</v>
      </c>
      <c r="F1551" t="inlineStr">
        <is>
          <t>2024-04-12</t>
        </is>
      </c>
      <c r="G1551" t="inlineStr">
        <is>
          <t xml:space="preserve">Lorem ipsum dolor sit amet, consectetur adipiscing elit. Sed do eiusmod tempor incididunt ut labore </t>
        </is>
      </c>
    </row>
    <row r="1552">
      <c r="A1552" t="n">
        <v>1551</v>
      </c>
      <c r="B1552" t="inlineStr">
        <is>
          <t>Employee 1551</t>
        </is>
      </c>
      <c r="C1552" t="inlineStr">
        <is>
          <t>emp1551@company.com</t>
        </is>
      </c>
      <c r="D1552" t="inlineStr">
        <is>
          <t>Sales</t>
        </is>
      </c>
      <c r="E1552" t="n">
        <v>122887</v>
      </c>
      <c r="F1552" t="inlineStr">
        <is>
          <t>2024-08-04</t>
        </is>
      </c>
      <c r="G1552" t="inlineStr">
        <is>
          <t xml:space="preserve">Lorem ipsum dolor sit amet, consectetur adipiscing elit. Sed do eiusmod tempor incididunt ut labore </t>
        </is>
      </c>
    </row>
    <row r="1553">
      <c r="A1553" t="n">
        <v>1552</v>
      </c>
      <c r="B1553" t="inlineStr">
        <is>
          <t>Employee 1552</t>
        </is>
      </c>
      <c r="C1553" t="inlineStr">
        <is>
          <t>emp1552@company.com</t>
        </is>
      </c>
      <c r="D1553" t="inlineStr">
        <is>
          <t>Sales</t>
        </is>
      </c>
      <c r="E1553" t="n">
        <v>79662</v>
      </c>
      <c r="F1553" t="inlineStr">
        <is>
          <t>2024-08-08</t>
        </is>
      </c>
      <c r="G1553" t="inlineStr">
        <is>
          <t xml:space="preserve">Lorem ipsum dolor sit amet, consectetur adipiscing elit. Sed do eiusmod tempor incididunt ut labore </t>
        </is>
      </c>
    </row>
    <row r="1554">
      <c r="A1554" t="n">
        <v>1553</v>
      </c>
      <c r="B1554" t="inlineStr">
        <is>
          <t>Employee 1553</t>
        </is>
      </c>
      <c r="C1554" t="inlineStr">
        <is>
          <t>emp1553@company.com</t>
        </is>
      </c>
      <c r="D1554" t="inlineStr">
        <is>
          <t>Sales</t>
        </is>
      </c>
      <c r="E1554" t="n">
        <v>70208</v>
      </c>
      <c r="F1554" t="inlineStr">
        <is>
          <t>2024-01-17</t>
        </is>
      </c>
      <c r="G1554" t="inlineStr">
        <is>
          <t xml:space="preserve">Lorem ipsum dolor sit amet, consectetur adipiscing elit. Sed do eiusmod tempor incididunt ut labore </t>
        </is>
      </c>
    </row>
    <row r="1555">
      <c r="A1555" t="n">
        <v>1554</v>
      </c>
      <c r="B1555" t="inlineStr">
        <is>
          <t>Employee 1554</t>
        </is>
      </c>
      <c r="C1555" t="inlineStr">
        <is>
          <t>emp1554@company.com</t>
        </is>
      </c>
      <c r="D1555" t="inlineStr">
        <is>
          <t>Finance</t>
        </is>
      </c>
      <c r="E1555" t="n">
        <v>141592</v>
      </c>
      <c r="F1555" t="inlineStr">
        <is>
          <t>2024-07-25</t>
        </is>
      </c>
      <c r="G1555" t="inlineStr">
        <is>
          <t xml:space="preserve">Lorem ipsum dolor sit amet, consectetur adipiscing elit. Sed do eiusmod tempor incididunt ut labore </t>
        </is>
      </c>
    </row>
    <row r="1556">
      <c r="A1556" t="n">
        <v>1555</v>
      </c>
      <c r="B1556" t="inlineStr">
        <is>
          <t>Employee 1555</t>
        </is>
      </c>
      <c r="C1556" t="inlineStr">
        <is>
          <t>emp1555@company.com</t>
        </is>
      </c>
      <c r="D1556" t="inlineStr">
        <is>
          <t>HR</t>
        </is>
      </c>
      <c r="E1556" t="n">
        <v>101519</v>
      </c>
      <c r="F1556" t="inlineStr">
        <is>
          <t>2024-10-01</t>
        </is>
      </c>
      <c r="G1556" t="inlineStr">
        <is>
          <t xml:space="preserve">Lorem ipsum dolor sit amet, consectetur adipiscing elit. Sed do eiusmod tempor incididunt ut labore </t>
        </is>
      </c>
    </row>
    <row r="1557">
      <c r="A1557" t="n">
        <v>1556</v>
      </c>
      <c r="B1557" t="inlineStr">
        <is>
          <t>Employee 1556</t>
        </is>
      </c>
      <c r="C1557" t="inlineStr">
        <is>
          <t>emp1556@company.com</t>
        </is>
      </c>
      <c r="D1557" t="inlineStr">
        <is>
          <t>HR</t>
        </is>
      </c>
      <c r="E1557" t="n">
        <v>110195</v>
      </c>
      <c r="F1557" t="inlineStr">
        <is>
          <t>2024-03-02</t>
        </is>
      </c>
      <c r="G1557" t="inlineStr">
        <is>
          <t xml:space="preserve">Lorem ipsum dolor sit amet, consectetur adipiscing elit. Sed do eiusmod tempor incididunt ut labore </t>
        </is>
      </c>
    </row>
    <row r="1558">
      <c r="A1558" t="n">
        <v>1557</v>
      </c>
      <c r="B1558" t="inlineStr">
        <is>
          <t>Employee 1557</t>
        </is>
      </c>
      <c r="C1558" t="inlineStr">
        <is>
          <t>emp1557@company.com</t>
        </is>
      </c>
      <c r="D1558" t="inlineStr">
        <is>
          <t>HR</t>
        </is>
      </c>
      <c r="E1558" t="n">
        <v>116353</v>
      </c>
      <c r="F1558" t="inlineStr">
        <is>
          <t>2024-08-21</t>
        </is>
      </c>
      <c r="G1558" t="inlineStr">
        <is>
          <t xml:space="preserve">Lorem ipsum dolor sit amet, consectetur adipiscing elit. Sed do eiusmod tempor incididunt ut labore </t>
        </is>
      </c>
    </row>
    <row r="1559">
      <c r="A1559" t="n">
        <v>1558</v>
      </c>
      <c r="B1559" t="inlineStr">
        <is>
          <t>Employee 1558</t>
        </is>
      </c>
      <c r="C1559" t="inlineStr">
        <is>
          <t>emp1558@company.com</t>
        </is>
      </c>
      <c r="D1559" t="inlineStr">
        <is>
          <t>Engineering</t>
        </is>
      </c>
      <c r="E1559" t="n">
        <v>144082</v>
      </c>
      <c r="F1559" t="inlineStr">
        <is>
          <t>2024-12-24</t>
        </is>
      </c>
      <c r="G1559" t="inlineStr">
        <is>
          <t xml:space="preserve">Lorem ipsum dolor sit amet, consectetur adipiscing elit. Sed do eiusmod tempor incididunt ut labore </t>
        </is>
      </c>
    </row>
    <row r="1560">
      <c r="A1560" t="n">
        <v>1559</v>
      </c>
      <c r="B1560" t="inlineStr">
        <is>
          <t>Employee 1559</t>
        </is>
      </c>
      <c r="C1560" t="inlineStr">
        <is>
          <t>emp1559@company.com</t>
        </is>
      </c>
      <c r="D1560" t="inlineStr">
        <is>
          <t>HR</t>
        </is>
      </c>
      <c r="E1560" t="n">
        <v>138489</v>
      </c>
      <c r="F1560" t="inlineStr">
        <is>
          <t>2024-11-25</t>
        </is>
      </c>
      <c r="G1560" t="inlineStr">
        <is>
          <t xml:space="preserve">Lorem ipsum dolor sit amet, consectetur adipiscing elit. Sed do eiusmod tempor incididunt ut labore </t>
        </is>
      </c>
    </row>
    <row r="1561">
      <c r="A1561" t="n">
        <v>1560</v>
      </c>
      <c r="B1561" t="inlineStr">
        <is>
          <t>Employee 1560</t>
        </is>
      </c>
      <c r="C1561" t="inlineStr">
        <is>
          <t>emp1560@company.com</t>
        </is>
      </c>
      <c r="D1561" t="inlineStr">
        <is>
          <t>Sales</t>
        </is>
      </c>
      <c r="E1561" t="n">
        <v>86971</v>
      </c>
      <c r="F1561" t="inlineStr">
        <is>
          <t>2024-02-12</t>
        </is>
      </c>
      <c r="G1561" t="inlineStr">
        <is>
          <t xml:space="preserve">Lorem ipsum dolor sit amet, consectetur adipiscing elit. Sed do eiusmod tempor incididunt ut labore </t>
        </is>
      </c>
    </row>
    <row r="1562">
      <c r="A1562" t="n">
        <v>1561</v>
      </c>
      <c r="B1562" t="inlineStr">
        <is>
          <t>Employee 1561</t>
        </is>
      </c>
      <c r="C1562" t="inlineStr">
        <is>
          <t>emp1561@company.com</t>
        </is>
      </c>
      <c r="D1562" t="inlineStr">
        <is>
          <t>HR</t>
        </is>
      </c>
      <c r="E1562" t="n">
        <v>82512</v>
      </c>
      <c r="F1562" t="inlineStr">
        <is>
          <t>2024-09-18</t>
        </is>
      </c>
      <c r="G1562" t="inlineStr">
        <is>
          <t xml:space="preserve">Lorem ipsum dolor sit amet, consectetur adipiscing elit. Sed do eiusmod tempor incididunt ut labore </t>
        </is>
      </c>
    </row>
    <row r="1563">
      <c r="A1563" t="n">
        <v>1562</v>
      </c>
      <c r="B1563" t="inlineStr">
        <is>
          <t>Employee 1562</t>
        </is>
      </c>
      <c r="C1563" t="inlineStr">
        <is>
          <t>emp1562@company.com</t>
        </is>
      </c>
      <c r="D1563" t="inlineStr">
        <is>
          <t>Sales</t>
        </is>
      </c>
      <c r="E1563" t="n">
        <v>142638</v>
      </c>
      <c r="F1563" t="inlineStr">
        <is>
          <t>2024-07-17</t>
        </is>
      </c>
      <c r="G1563" t="inlineStr">
        <is>
          <t xml:space="preserve">Lorem ipsum dolor sit amet, consectetur adipiscing elit. Sed do eiusmod tempor incididunt ut labore </t>
        </is>
      </c>
    </row>
    <row r="1564">
      <c r="A1564" t="n">
        <v>1563</v>
      </c>
      <c r="B1564" t="inlineStr">
        <is>
          <t>Employee 1563</t>
        </is>
      </c>
      <c r="C1564" t="inlineStr">
        <is>
          <t>emp1563@company.com</t>
        </is>
      </c>
      <c r="D1564" t="inlineStr">
        <is>
          <t>Finance</t>
        </is>
      </c>
      <c r="E1564" t="n">
        <v>80457</v>
      </c>
      <c r="F1564" t="inlineStr">
        <is>
          <t>2024-04-20</t>
        </is>
      </c>
      <c r="G1564" t="inlineStr">
        <is>
          <t xml:space="preserve">Lorem ipsum dolor sit amet, consectetur adipiscing elit. Sed do eiusmod tempor incididunt ut labore </t>
        </is>
      </c>
    </row>
    <row r="1565">
      <c r="A1565" t="n">
        <v>1564</v>
      </c>
      <c r="B1565" t="inlineStr">
        <is>
          <t>Employee 1564</t>
        </is>
      </c>
      <c r="C1565" t="inlineStr">
        <is>
          <t>emp1564@company.com</t>
        </is>
      </c>
      <c r="D1565" t="inlineStr">
        <is>
          <t>Engineering</t>
        </is>
      </c>
      <c r="E1565" t="n">
        <v>75168</v>
      </c>
      <c r="F1565" t="inlineStr">
        <is>
          <t>2024-07-06</t>
        </is>
      </c>
      <c r="G1565" t="inlineStr">
        <is>
          <t xml:space="preserve">Lorem ipsum dolor sit amet, consectetur adipiscing elit. Sed do eiusmod tempor incididunt ut labore </t>
        </is>
      </c>
    </row>
    <row r="1566">
      <c r="A1566" t="n">
        <v>1565</v>
      </c>
      <c r="B1566" t="inlineStr">
        <is>
          <t>Employee 1565</t>
        </is>
      </c>
      <c r="C1566" t="inlineStr">
        <is>
          <t>emp1565@company.com</t>
        </is>
      </c>
      <c r="D1566" t="inlineStr">
        <is>
          <t>Finance</t>
        </is>
      </c>
      <c r="E1566" t="n">
        <v>55566</v>
      </c>
      <c r="F1566" t="inlineStr">
        <is>
          <t>2024-01-17</t>
        </is>
      </c>
      <c r="G1566" t="inlineStr">
        <is>
          <t xml:space="preserve">Lorem ipsum dolor sit amet, consectetur adipiscing elit. Sed do eiusmod tempor incididunt ut labore </t>
        </is>
      </c>
    </row>
    <row r="1567">
      <c r="A1567" t="n">
        <v>1566</v>
      </c>
      <c r="B1567" t="inlineStr">
        <is>
          <t>Employee 1566</t>
        </is>
      </c>
      <c r="C1567" t="inlineStr">
        <is>
          <t>emp1566@company.com</t>
        </is>
      </c>
      <c r="D1567" t="inlineStr">
        <is>
          <t>Finance</t>
        </is>
      </c>
      <c r="E1567" t="n">
        <v>134581</v>
      </c>
      <c r="F1567" t="inlineStr">
        <is>
          <t>2024-06-22</t>
        </is>
      </c>
      <c r="G1567" t="inlineStr">
        <is>
          <t xml:space="preserve">Lorem ipsum dolor sit amet, consectetur adipiscing elit. Sed do eiusmod tempor incididunt ut labore </t>
        </is>
      </c>
    </row>
    <row r="1568">
      <c r="A1568" t="n">
        <v>1567</v>
      </c>
      <c r="B1568" t="inlineStr">
        <is>
          <t>Employee 1567</t>
        </is>
      </c>
      <c r="C1568" t="inlineStr">
        <is>
          <t>emp1567@company.com</t>
        </is>
      </c>
      <c r="D1568" t="inlineStr">
        <is>
          <t>Sales</t>
        </is>
      </c>
      <c r="E1568" t="n">
        <v>60393</v>
      </c>
      <c r="F1568" t="inlineStr">
        <is>
          <t>2024-06-20</t>
        </is>
      </c>
      <c r="G1568" t="inlineStr">
        <is>
          <t xml:space="preserve">Lorem ipsum dolor sit amet, consectetur adipiscing elit. Sed do eiusmod tempor incididunt ut labore </t>
        </is>
      </c>
    </row>
    <row r="1569">
      <c r="A1569" t="n">
        <v>1568</v>
      </c>
      <c r="B1569" t="inlineStr">
        <is>
          <t>Employee 1568</t>
        </is>
      </c>
      <c r="C1569" t="inlineStr">
        <is>
          <t>emp1568@company.com</t>
        </is>
      </c>
      <c r="D1569" t="inlineStr">
        <is>
          <t>Sales</t>
        </is>
      </c>
      <c r="E1569" t="n">
        <v>87582</v>
      </c>
      <c r="F1569" t="inlineStr">
        <is>
          <t>2024-11-24</t>
        </is>
      </c>
      <c r="G1569" t="inlineStr">
        <is>
          <t xml:space="preserve">Lorem ipsum dolor sit amet, consectetur adipiscing elit. Sed do eiusmod tempor incididunt ut labore </t>
        </is>
      </c>
    </row>
    <row r="1570">
      <c r="A1570" t="n">
        <v>1569</v>
      </c>
      <c r="B1570" t="inlineStr">
        <is>
          <t>Employee 1569</t>
        </is>
      </c>
      <c r="C1570" t="inlineStr">
        <is>
          <t>emp1569@company.com</t>
        </is>
      </c>
      <c r="D1570" t="inlineStr">
        <is>
          <t>Sales</t>
        </is>
      </c>
      <c r="E1570" t="n">
        <v>89588</v>
      </c>
      <c r="F1570" t="inlineStr">
        <is>
          <t>2024-07-19</t>
        </is>
      </c>
      <c r="G1570" t="inlineStr">
        <is>
          <t xml:space="preserve">Lorem ipsum dolor sit amet, consectetur adipiscing elit. Sed do eiusmod tempor incididunt ut labore </t>
        </is>
      </c>
    </row>
    <row r="1571">
      <c r="A1571" t="n">
        <v>1570</v>
      </c>
      <c r="B1571" t="inlineStr">
        <is>
          <t>Employee 1570</t>
        </is>
      </c>
      <c r="C1571" t="inlineStr">
        <is>
          <t>emp1570@company.com</t>
        </is>
      </c>
      <c r="D1571" t="inlineStr">
        <is>
          <t>Engineering</t>
        </is>
      </c>
      <c r="E1571" t="n">
        <v>77466</v>
      </c>
      <c r="F1571" t="inlineStr">
        <is>
          <t>2024-12-01</t>
        </is>
      </c>
      <c r="G1571" t="inlineStr">
        <is>
          <t xml:space="preserve">Lorem ipsum dolor sit amet, consectetur adipiscing elit. Sed do eiusmod tempor incididunt ut labore </t>
        </is>
      </c>
    </row>
    <row r="1572">
      <c r="A1572" t="n">
        <v>1571</v>
      </c>
      <c r="B1572" t="inlineStr">
        <is>
          <t>Employee 1571</t>
        </is>
      </c>
      <c r="C1572" t="inlineStr">
        <is>
          <t>emp1571@company.com</t>
        </is>
      </c>
      <c r="D1572" t="inlineStr">
        <is>
          <t>HR</t>
        </is>
      </c>
      <c r="E1572" t="n">
        <v>111181</v>
      </c>
      <c r="F1572" t="inlineStr">
        <is>
          <t>2024-05-17</t>
        </is>
      </c>
      <c r="G1572" t="inlineStr">
        <is>
          <t xml:space="preserve">Lorem ipsum dolor sit amet, consectetur adipiscing elit. Sed do eiusmod tempor incididunt ut labore </t>
        </is>
      </c>
    </row>
    <row r="1573">
      <c r="A1573" t="n">
        <v>1572</v>
      </c>
      <c r="B1573" t="inlineStr">
        <is>
          <t>Employee 1572</t>
        </is>
      </c>
      <c r="C1573" t="inlineStr">
        <is>
          <t>emp1572@company.com</t>
        </is>
      </c>
      <c r="D1573" t="inlineStr">
        <is>
          <t>Engineering</t>
        </is>
      </c>
      <c r="E1573" t="n">
        <v>54579</v>
      </c>
      <c r="F1573" t="inlineStr">
        <is>
          <t>2024-11-10</t>
        </is>
      </c>
      <c r="G1573" t="inlineStr">
        <is>
          <t xml:space="preserve">Lorem ipsum dolor sit amet, consectetur adipiscing elit. Sed do eiusmod tempor incididunt ut labore </t>
        </is>
      </c>
    </row>
    <row r="1574">
      <c r="A1574" t="n">
        <v>1573</v>
      </c>
      <c r="B1574" t="inlineStr">
        <is>
          <t>Employee 1573</t>
        </is>
      </c>
      <c r="C1574" t="inlineStr">
        <is>
          <t>emp1573@company.com</t>
        </is>
      </c>
      <c r="D1574" t="inlineStr">
        <is>
          <t>Finance</t>
        </is>
      </c>
      <c r="E1574" t="n">
        <v>99698</v>
      </c>
      <c r="F1574" t="inlineStr">
        <is>
          <t>2024-04-21</t>
        </is>
      </c>
      <c r="G1574" t="inlineStr">
        <is>
          <t xml:space="preserve">Lorem ipsum dolor sit amet, consectetur adipiscing elit. Sed do eiusmod tempor incididunt ut labore </t>
        </is>
      </c>
    </row>
    <row r="1575">
      <c r="A1575" t="n">
        <v>1574</v>
      </c>
      <c r="B1575" t="inlineStr">
        <is>
          <t>Employee 1574</t>
        </is>
      </c>
      <c r="C1575" t="inlineStr">
        <is>
          <t>emp1574@company.com</t>
        </is>
      </c>
      <c r="D1575" t="inlineStr">
        <is>
          <t>Finance</t>
        </is>
      </c>
      <c r="E1575" t="n">
        <v>54828</v>
      </c>
      <c r="F1575" t="inlineStr">
        <is>
          <t>2024-03-05</t>
        </is>
      </c>
      <c r="G1575" t="inlineStr">
        <is>
          <t xml:space="preserve">Lorem ipsum dolor sit amet, consectetur adipiscing elit. Sed do eiusmod tempor incididunt ut labore </t>
        </is>
      </c>
    </row>
    <row r="1576">
      <c r="A1576" t="n">
        <v>1575</v>
      </c>
      <c r="B1576" t="inlineStr">
        <is>
          <t>Employee 1575</t>
        </is>
      </c>
      <c r="C1576" t="inlineStr">
        <is>
          <t>emp1575@company.com</t>
        </is>
      </c>
      <c r="D1576" t="inlineStr">
        <is>
          <t>Sales</t>
        </is>
      </c>
      <c r="E1576" t="n">
        <v>96585</v>
      </c>
      <c r="F1576" t="inlineStr">
        <is>
          <t>2024-09-21</t>
        </is>
      </c>
      <c r="G1576" t="inlineStr">
        <is>
          <t xml:space="preserve">Lorem ipsum dolor sit amet, consectetur adipiscing elit. Sed do eiusmod tempor incididunt ut labore </t>
        </is>
      </c>
    </row>
    <row r="1577">
      <c r="A1577" t="n">
        <v>1576</v>
      </c>
      <c r="B1577" t="inlineStr">
        <is>
          <t>Employee 1576</t>
        </is>
      </c>
      <c r="C1577" t="inlineStr">
        <is>
          <t>emp1576@company.com</t>
        </is>
      </c>
      <c r="D1577" t="inlineStr">
        <is>
          <t>Marketing</t>
        </is>
      </c>
      <c r="E1577" t="n">
        <v>83448</v>
      </c>
      <c r="F1577" t="inlineStr">
        <is>
          <t>2024-11-14</t>
        </is>
      </c>
      <c r="G1577" t="inlineStr">
        <is>
          <t xml:space="preserve">Lorem ipsum dolor sit amet, consectetur adipiscing elit. Sed do eiusmod tempor incididunt ut labore </t>
        </is>
      </c>
    </row>
    <row r="1578">
      <c r="A1578" t="n">
        <v>1577</v>
      </c>
      <c r="B1578" t="inlineStr">
        <is>
          <t>Employee 1577</t>
        </is>
      </c>
      <c r="C1578" t="inlineStr">
        <is>
          <t>emp1577@company.com</t>
        </is>
      </c>
      <c r="D1578" t="inlineStr">
        <is>
          <t>Marketing</t>
        </is>
      </c>
      <c r="E1578" t="n">
        <v>85785</v>
      </c>
      <c r="F1578" t="inlineStr">
        <is>
          <t>2024-04-21</t>
        </is>
      </c>
      <c r="G1578" t="inlineStr">
        <is>
          <t xml:space="preserve">Lorem ipsum dolor sit amet, consectetur adipiscing elit. Sed do eiusmod tempor incididunt ut labore </t>
        </is>
      </c>
    </row>
    <row r="1579">
      <c r="A1579" t="n">
        <v>1578</v>
      </c>
      <c r="B1579" t="inlineStr">
        <is>
          <t>Employee 1578</t>
        </is>
      </c>
      <c r="C1579" t="inlineStr">
        <is>
          <t>emp1578@company.com</t>
        </is>
      </c>
      <c r="D1579" t="inlineStr">
        <is>
          <t>HR</t>
        </is>
      </c>
      <c r="E1579" t="n">
        <v>110943</v>
      </c>
      <c r="F1579" t="inlineStr">
        <is>
          <t>2024-06-03</t>
        </is>
      </c>
      <c r="G1579" t="inlineStr">
        <is>
          <t xml:space="preserve">Lorem ipsum dolor sit amet, consectetur adipiscing elit. Sed do eiusmod tempor incididunt ut labore </t>
        </is>
      </c>
    </row>
    <row r="1580">
      <c r="A1580" t="n">
        <v>1579</v>
      </c>
      <c r="B1580" t="inlineStr">
        <is>
          <t>Employee 1579</t>
        </is>
      </c>
      <c r="C1580" t="inlineStr">
        <is>
          <t>emp1579@company.com</t>
        </is>
      </c>
      <c r="D1580" t="inlineStr">
        <is>
          <t>Marketing</t>
        </is>
      </c>
      <c r="E1580" t="n">
        <v>67320</v>
      </c>
      <c r="F1580" t="inlineStr">
        <is>
          <t>2024-03-19</t>
        </is>
      </c>
      <c r="G1580" t="inlineStr">
        <is>
          <t xml:space="preserve">Lorem ipsum dolor sit amet, consectetur adipiscing elit. Sed do eiusmod tempor incididunt ut labore </t>
        </is>
      </c>
    </row>
    <row r="1581">
      <c r="A1581" t="n">
        <v>1580</v>
      </c>
      <c r="B1581" t="inlineStr">
        <is>
          <t>Employee 1580</t>
        </is>
      </c>
      <c r="C1581" t="inlineStr">
        <is>
          <t>emp1580@company.com</t>
        </is>
      </c>
      <c r="D1581" t="inlineStr">
        <is>
          <t>Sales</t>
        </is>
      </c>
      <c r="E1581" t="n">
        <v>126330</v>
      </c>
      <c r="F1581" t="inlineStr">
        <is>
          <t>2024-04-02</t>
        </is>
      </c>
      <c r="G1581" t="inlineStr">
        <is>
          <t xml:space="preserve">Lorem ipsum dolor sit amet, consectetur adipiscing elit. Sed do eiusmod tempor incididunt ut labore </t>
        </is>
      </c>
    </row>
    <row r="1582">
      <c r="A1582" t="n">
        <v>1581</v>
      </c>
      <c r="B1582" t="inlineStr">
        <is>
          <t>Employee 1581</t>
        </is>
      </c>
      <c r="C1582" t="inlineStr">
        <is>
          <t>emp1581@company.com</t>
        </is>
      </c>
      <c r="D1582" t="inlineStr">
        <is>
          <t>Finance</t>
        </is>
      </c>
      <c r="E1582" t="n">
        <v>118764</v>
      </c>
      <c r="F1582" t="inlineStr">
        <is>
          <t>2024-01-08</t>
        </is>
      </c>
      <c r="G1582" t="inlineStr">
        <is>
          <t xml:space="preserve">Lorem ipsum dolor sit amet, consectetur adipiscing elit. Sed do eiusmod tempor incididunt ut labore </t>
        </is>
      </c>
    </row>
    <row r="1583">
      <c r="A1583" t="n">
        <v>1582</v>
      </c>
      <c r="B1583" t="inlineStr">
        <is>
          <t>Employee 1582</t>
        </is>
      </c>
      <c r="C1583" t="inlineStr">
        <is>
          <t>emp1582@company.com</t>
        </is>
      </c>
      <c r="D1583" t="inlineStr">
        <is>
          <t>Sales</t>
        </is>
      </c>
      <c r="E1583" t="n">
        <v>107855</v>
      </c>
      <c r="F1583" t="inlineStr">
        <is>
          <t>2024-07-09</t>
        </is>
      </c>
      <c r="G1583" t="inlineStr">
        <is>
          <t xml:space="preserve">Lorem ipsum dolor sit amet, consectetur adipiscing elit. Sed do eiusmod tempor incididunt ut labore </t>
        </is>
      </c>
    </row>
    <row r="1584">
      <c r="A1584" t="n">
        <v>1583</v>
      </c>
      <c r="B1584" t="inlineStr">
        <is>
          <t>Employee 1583</t>
        </is>
      </c>
      <c r="C1584" t="inlineStr">
        <is>
          <t>emp1583@company.com</t>
        </is>
      </c>
      <c r="D1584" t="inlineStr">
        <is>
          <t>Finance</t>
        </is>
      </c>
      <c r="E1584" t="n">
        <v>88207</v>
      </c>
      <c r="F1584" t="inlineStr">
        <is>
          <t>2024-04-23</t>
        </is>
      </c>
      <c r="G1584" t="inlineStr">
        <is>
          <t xml:space="preserve">Lorem ipsum dolor sit amet, consectetur adipiscing elit. Sed do eiusmod tempor incididunt ut labore </t>
        </is>
      </c>
    </row>
    <row r="1585">
      <c r="A1585" t="n">
        <v>1584</v>
      </c>
      <c r="B1585" t="inlineStr">
        <is>
          <t>Employee 1584</t>
        </is>
      </c>
      <c r="C1585" t="inlineStr">
        <is>
          <t>emp1584@company.com</t>
        </is>
      </c>
      <c r="D1585" t="inlineStr">
        <is>
          <t>Sales</t>
        </is>
      </c>
      <c r="E1585" t="n">
        <v>96891</v>
      </c>
      <c r="F1585" t="inlineStr">
        <is>
          <t>2024-05-20</t>
        </is>
      </c>
      <c r="G1585" t="inlineStr">
        <is>
          <t xml:space="preserve">Lorem ipsum dolor sit amet, consectetur adipiscing elit. Sed do eiusmod tempor incididunt ut labore </t>
        </is>
      </c>
    </row>
    <row r="1586">
      <c r="A1586" t="n">
        <v>1585</v>
      </c>
      <c r="B1586" t="inlineStr">
        <is>
          <t>Employee 1585</t>
        </is>
      </c>
      <c r="C1586" t="inlineStr">
        <is>
          <t>emp1585@company.com</t>
        </is>
      </c>
      <c r="D1586" t="inlineStr">
        <is>
          <t>Engineering</t>
        </is>
      </c>
      <c r="E1586" t="n">
        <v>62877</v>
      </c>
      <c r="F1586" t="inlineStr">
        <is>
          <t>2024-08-26</t>
        </is>
      </c>
      <c r="G1586" t="inlineStr">
        <is>
          <t xml:space="preserve">Lorem ipsum dolor sit amet, consectetur adipiscing elit. Sed do eiusmod tempor incididunt ut labore </t>
        </is>
      </c>
    </row>
    <row r="1587">
      <c r="A1587" t="n">
        <v>1586</v>
      </c>
      <c r="B1587" t="inlineStr">
        <is>
          <t>Employee 1586</t>
        </is>
      </c>
      <c r="C1587" t="inlineStr">
        <is>
          <t>emp1586@company.com</t>
        </is>
      </c>
      <c r="D1587" t="inlineStr">
        <is>
          <t>HR</t>
        </is>
      </c>
      <c r="E1587" t="n">
        <v>143276</v>
      </c>
      <c r="F1587" t="inlineStr">
        <is>
          <t>2024-02-15</t>
        </is>
      </c>
      <c r="G1587" t="inlineStr">
        <is>
          <t xml:space="preserve">Lorem ipsum dolor sit amet, consectetur adipiscing elit. Sed do eiusmod tempor incididunt ut labore </t>
        </is>
      </c>
    </row>
    <row r="1588">
      <c r="A1588" t="n">
        <v>1587</v>
      </c>
      <c r="B1588" t="inlineStr">
        <is>
          <t>Employee 1587</t>
        </is>
      </c>
      <c r="C1588" t="inlineStr">
        <is>
          <t>emp1587@company.com</t>
        </is>
      </c>
      <c r="D1588" t="inlineStr">
        <is>
          <t>HR</t>
        </is>
      </c>
      <c r="E1588" t="n">
        <v>103627</v>
      </c>
      <c r="F1588" t="inlineStr">
        <is>
          <t>2024-05-17</t>
        </is>
      </c>
      <c r="G1588" t="inlineStr">
        <is>
          <t xml:space="preserve">Lorem ipsum dolor sit amet, consectetur adipiscing elit. Sed do eiusmod tempor incididunt ut labore </t>
        </is>
      </c>
    </row>
    <row r="1589">
      <c r="A1589" t="n">
        <v>1588</v>
      </c>
      <c r="B1589" t="inlineStr">
        <is>
          <t>Employee 1588</t>
        </is>
      </c>
      <c r="C1589" t="inlineStr">
        <is>
          <t>emp1588@company.com</t>
        </is>
      </c>
      <c r="D1589" t="inlineStr">
        <is>
          <t>Finance</t>
        </is>
      </c>
      <c r="E1589" t="n">
        <v>101695</v>
      </c>
      <c r="F1589" t="inlineStr">
        <is>
          <t>2024-02-17</t>
        </is>
      </c>
      <c r="G1589" t="inlineStr">
        <is>
          <t xml:space="preserve">Lorem ipsum dolor sit amet, consectetur adipiscing elit. Sed do eiusmod tempor incididunt ut labore </t>
        </is>
      </c>
    </row>
    <row r="1590">
      <c r="A1590" t="n">
        <v>1589</v>
      </c>
      <c r="B1590" t="inlineStr">
        <is>
          <t>Employee 1589</t>
        </is>
      </c>
      <c r="C1590" t="inlineStr">
        <is>
          <t>emp1589@company.com</t>
        </is>
      </c>
      <c r="D1590" t="inlineStr">
        <is>
          <t>Marketing</t>
        </is>
      </c>
      <c r="E1590" t="n">
        <v>110195</v>
      </c>
      <c r="F1590" t="inlineStr">
        <is>
          <t>2024-09-13</t>
        </is>
      </c>
      <c r="G1590" t="inlineStr">
        <is>
          <t xml:space="preserve">Lorem ipsum dolor sit amet, consectetur adipiscing elit. Sed do eiusmod tempor incididunt ut labore </t>
        </is>
      </c>
    </row>
    <row r="1591">
      <c r="A1591" t="n">
        <v>1590</v>
      </c>
      <c r="B1591" t="inlineStr">
        <is>
          <t>Employee 1590</t>
        </is>
      </c>
      <c r="C1591" t="inlineStr">
        <is>
          <t>emp1590@company.com</t>
        </is>
      </c>
      <c r="D1591" t="inlineStr">
        <is>
          <t>HR</t>
        </is>
      </c>
      <c r="E1591" t="n">
        <v>133347</v>
      </c>
      <c r="F1591" t="inlineStr">
        <is>
          <t>2024-07-27</t>
        </is>
      </c>
      <c r="G1591" t="inlineStr">
        <is>
          <t xml:space="preserve">Lorem ipsum dolor sit amet, consectetur adipiscing elit. Sed do eiusmod tempor incididunt ut labore </t>
        </is>
      </c>
    </row>
    <row r="1592">
      <c r="A1592" t="n">
        <v>1591</v>
      </c>
      <c r="B1592" t="inlineStr">
        <is>
          <t>Employee 1591</t>
        </is>
      </c>
      <c r="C1592" t="inlineStr">
        <is>
          <t>emp1591@company.com</t>
        </is>
      </c>
      <c r="D1592" t="inlineStr">
        <is>
          <t>Marketing</t>
        </is>
      </c>
      <c r="E1592" t="n">
        <v>148306</v>
      </c>
      <c r="F1592" t="inlineStr">
        <is>
          <t>2024-09-21</t>
        </is>
      </c>
      <c r="G1592" t="inlineStr">
        <is>
          <t xml:space="preserve">Lorem ipsum dolor sit amet, consectetur adipiscing elit. Sed do eiusmod tempor incididunt ut labore </t>
        </is>
      </c>
    </row>
    <row r="1593">
      <c r="A1593" t="n">
        <v>1592</v>
      </c>
      <c r="B1593" t="inlineStr">
        <is>
          <t>Employee 1592</t>
        </is>
      </c>
      <c r="C1593" t="inlineStr">
        <is>
          <t>emp1592@company.com</t>
        </is>
      </c>
      <c r="D1593" t="inlineStr">
        <is>
          <t>Sales</t>
        </is>
      </c>
      <c r="E1593" t="n">
        <v>58600</v>
      </c>
      <c r="F1593" t="inlineStr">
        <is>
          <t>2024-04-03</t>
        </is>
      </c>
      <c r="G1593" t="inlineStr">
        <is>
          <t xml:space="preserve">Lorem ipsum dolor sit amet, consectetur adipiscing elit. Sed do eiusmod tempor incididunt ut labore </t>
        </is>
      </c>
    </row>
    <row r="1594">
      <c r="A1594" t="n">
        <v>1593</v>
      </c>
      <c r="B1594" t="inlineStr">
        <is>
          <t>Employee 1593</t>
        </is>
      </c>
      <c r="C1594" t="inlineStr">
        <is>
          <t>emp1593@company.com</t>
        </is>
      </c>
      <c r="D1594" t="inlineStr">
        <is>
          <t>Engineering</t>
        </is>
      </c>
      <c r="E1594" t="n">
        <v>103110</v>
      </c>
      <c r="F1594" t="inlineStr">
        <is>
          <t>2024-02-24</t>
        </is>
      </c>
      <c r="G1594" t="inlineStr">
        <is>
          <t xml:space="preserve">Lorem ipsum dolor sit amet, consectetur adipiscing elit. Sed do eiusmod tempor incididunt ut labore </t>
        </is>
      </c>
    </row>
    <row r="1595">
      <c r="A1595" t="n">
        <v>1594</v>
      </c>
      <c r="B1595" t="inlineStr">
        <is>
          <t>Employee 1594</t>
        </is>
      </c>
      <c r="C1595" t="inlineStr">
        <is>
          <t>emp1594@company.com</t>
        </is>
      </c>
      <c r="D1595" t="inlineStr">
        <is>
          <t>Sales</t>
        </is>
      </c>
      <c r="E1595" t="n">
        <v>59436</v>
      </c>
      <c r="F1595" t="inlineStr">
        <is>
          <t>2024-08-28</t>
        </is>
      </c>
      <c r="G1595" t="inlineStr">
        <is>
          <t xml:space="preserve">Lorem ipsum dolor sit amet, consectetur adipiscing elit. Sed do eiusmod tempor incididunt ut labore </t>
        </is>
      </c>
    </row>
    <row r="1596">
      <c r="A1596" t="n">
        <v>1595</v>
      </c>
      <c r="B1596" t="inlineStr">
        <is>
          <t>Employee 1595</t>
        </is>
      </c>
      <c r="C1596" t="inlineStr">
        <is>
          <t>emp1595@company.com</t>
        </is>
      </c>
      <c r="D1596" t="inlineStr">
        <is>
          <t>Sales</t>
        </is>
      </c>
      <c r="E1596" t="n">
        <v>106138</v>
      </c>
      <c r="F1596" t="inlineStr">
        <is>
          <t>2024-07-27</t>
        </is>
      </c>
      <c r="G1596" t="inlineStr">
        <is>
          <t xml:space="preserve">Lorem ipsum dolor sit amet, consectetur adipiscing elit. Sed do eiusmod tempor incididunt ut labore </t>
        </is>
      </c>
    </row>
    <row r="1597">
      <c r="A1597" t="n">
        <v>1596</v>
      </c>
      <c r="B1597" t="inlineStr">
        <is>
          <t>Employee 1596</t>
        </is>
      </c>
      <c r="C1597" t="inlineStr">
        <is>
          <t>emp1596@company.com</t>
        </is>
      </c>
      <c r="D1597" t="inlineStr">
        <is>
          <t>HR</t>
        </is>
      </c>
      <c r="E1597" t="n">
        <v>95720</v>
      </c>
      <c r="F1597" t="inlineStr">
        <is>
          <t>2024-06-06</t>
        </is>
      </c>
      <c r="G1597" t="inlineStr">
        <is>
          <t xml:space="preserve">Lorem ipsum dolor sit amet, consectetur adipiscing elit. Sed do eiusmod tempor incididunt ut labore </t>
        </is>
      </c>
    </row>
    <row r="1598">
      <c r="A1598" t="n">
        <v>1597</v>
      </c>
      <c r="B1598" t="inlineStr">
        <is>
          <t>Employee 1597</t>
        </is>
      </c>
      <c r="C1598" t="inlineStr">
        <is>
          <t>emp1597@company.com</t>
        </is>
      </c>
      <c r="D1598" t="inlineStr">
        <is>
          <t>Sales</t>
        </is>
      </c>
      <c r="E1598" t="n">
        <v>92054</v>
      </c>
      <c r="F1598" t="inlineStr">
        <is>
          <t>2024-08-18</t>
        </is>
      </c>
      <c r="G1598" t="inlineStr">
        <is>
          <t xml:space="preserve">Lorem ipsum dolor sit amet, consectetur adipiscing elit. Sed do eiusmod tempor incididunt ut labore </t>
        </is>
      </c>
    </row>
    <row r="1599">
      <c r="A1599" t="n">
        <v>1598</v>
      </c>
      <c r="B1599" t="inlineStr">
        <is>
          <t>Employee 1598</t>
        </is>
      </c>
      <c r="C1599" t="inlineStr">
        <is>
          <t>emp1598@company.com</t>
        </is>
      </c>
      <c r="D1599" t="inlineStr">
        <is>
          <t>Marketing</t>
        </is>
      </c>
      <c r="E1599" t="n">
        <v>73150</v>
      </c>
      <c r="F1599" t="inlineStr">
        <is>
          <t>2024-04-15</t>
        </is>
      </c>
      <c r="G1599" t="inlineStr">
        <is>
          <t xml:space="preserve">Lorem ipsum dolor sit amet, consectetur adipiscing elit. Sed do eiusmod tempor incididunt ut labore </t>
        </is>
      </c>
    </row>
    <row r="1600">
      <c r="A1600" t="n">
        <v>1599</v>
      </c>
      <c r="B1600" t="inlineStr">
        <is>
          <t>Employee 1599</t>
        </is>
      </c>
      <c r="C1600" t="inlineStr">
        <is>
          <t>emp1599@company.com</t>
        </is>
      </c>
      <c r="D1600" t="inlineStr">
        <is>
          <t>Finance</t>
        </is>
      </c>
      <c r="E1600" t="n">
        <v>119020</v>
      </c>
      <c r="F1600" t="inlineStr">
        <is>
          <t>2024-10-03</t>
        </is>
      </c>
      <c r="G1600" t="inlineStr">
        <is>
          <t xml:space="preserve">Lorem ipsum dolor sit amet, consectetur adipiscing elit. Sed do eiusmod tempor incididunt ut labore </t>
        </is>
      </c>
    </row>
    <row r="1601">
      <c r="A1601" t="n">
        <v>1600</v>
      </c>
      <c r="B1601" t="inlineStr">
        <is>
          <t>Employee 1600</t>
        </is>
      </c>
      <c r="C1601" t="inlineStr">
        <is>
          <t>emp1600@company.com</t>
        </is>
      </c>
      <c r="D1601" t="inlineStr">
        <is>
          <t>HR</t>
        </is>
      </c>
      <c r="E1601" t="n">
        <v>103112</v>
      </c>
      <c r="F1601" t="inlineStr">
        <is>
          <t>2024-07-10</t>
        </is>
      </c>
      <c r="G1601" t="inlineStr">
        <is>
          <t xml:space="preserve">Lorem ipsum dolor sit amet, consectetur adipiscing elit. Sed do eiusmod tempor incididunt ut labore </t>
        </is>
      </c>
    </row>
    <row r="1602">
      <c r="A1602" t="n">
        <v>1601</v>
      </c>
      <c r="B1602" t="inlineStr">
        <is>
          <t>Employee 1601</t>
        </is>
      </c>
      <c r="C1602" t="inlineStr">
        <is>
          <t>emp1601@company.com</t>
        </is>
      </c>
      <c r="D1602" t="inlineStr">
        <is>
          <t>Engineering</t>
        </is>
      </c>
      <c r="E1602" t="n">
        <v>62721</v>
      </c>
      <c r="F1602" t="inlineStr">
        <is>
          <t>2024-05-14</t>
        </is>
      </c>
      <c r="G1602" t="inlineStr">
        <is>
          <t xml:space="preserve">Lorem ipsum dolor sit amet, consectetur adipiscing elit. Sed do eiusmod tempor incididunt ut labore </t>
        </is>
      </c>
    </row>
    <row r="1603">
      <c r="A1603" t="n">
        <v>1602</v>
      </c>
      <c r="B1603" t="inlineStr">
        <is>
          <t>Employee 1602</t>
        </is>
      </c>
      <c r="C1603" t="inlineStr">
        <is>
          <t>emp1602@company.com</t>
        </is>
      </c>
      <c r="D1603" t="inlineStr">
        <is>
          <t>Marketing</t>
        </is>
      </c>
      <c r="E1603" t="n">
        <v>60093</v>
      </c>
      <c r="F1603" t="inlineStr">
        <is>
          <t>2024-11-21</t>
        </is>
      </c>
      <c r="G1603" t="inlineStr">
        <is>
          <t xml:space="preserve">Lorem ipsum dolor sit amet, consectetur adipiscing elit. Sed do eiusmod tempor incididunt ut labore </t>
        </is>
      </c>
    </row>
    <row r="1604">
      <c r="A1604" t="n">
        <v>1603</v>
      </c>
      <c r="B1604" t="inlineStr">
        <is>
          <t>Employee 1603</t>
        </is>
      </c>
      <c r="C1604" t="inlineStr">
        <is>
          <t>emp1603@company.com</t>
        </is>
      </c>
      <c r="D1604" t="inlineStr">
        <is>
          <t>HR</t>
        </is>
      </c>
      <c r="E1604" t="n">
        <v>125601</v>
      </c>
      <c r="F1604" t="inlineStr">
        <is>
          <t>2024-08-12</t>
        </is>
      </c>
      <c r="G1604" t="inlineStr">
        <is>
          <t xml:space="preserve">Lorem ipsum dolor sit amet, consectetur adipiscing elit. Sed do eiusmod tempor incididunt ut labore </t>
        </is>
      </c>
    </row>
    <row r="1605">
      <c r="A1605" t="n">
        <v>1604</v>
      </c>
      <c r="B1605" t="inlineStr">
        <is>
          <t>Employee 1604</t>
        </is>
      </c>
      <c r="C1605" t="inlineStr">
        <is>
          <t>emp1604@company.com</t>
        </is>
      </c>
      <c r="D1605" t="inlineStr">
        <is>
          <t>HR</t>
        </is>
      </c>
      <c r="E1605" t="n">
        <v>128931</v>
      </c>
      <c r="F1605" t="inlineStr">
        <is>
          <t>2024-12-24</t>
        </is>
      </c>
      <c r="G1605" t="inlineStr">
        <is>
          <t xml:space="preserve">Lorem ipsum dolor sit amet, consectetur adipiscing elit. Sed do eiusmod tempor incididunt ut labore </t>
        </is>
      </c>
    </row>
    <row r="1606">
      <c r="A1606" t="n">
        <v>1605</v>
      </c>
      <c r="B1606" t="inlineStr">
        <is>
          <t>Employee 1605</t>
        </is>
      </c>
      <c r="C1606" t="inlineStr">
        <is>
          <t>emp1605@company.com</t>
        </is>
      </c>
      <c r="D1606" t="inlineStr">
        <is>
          <t>Marketing</t>
        </is>
      </c>
      <c r="E1606" t="n">
        <v>141210</v>
      </c>
      <c r="F1606" t="inlineStr">
        <is>
          <t>2024-03-07</t>
        </is>
      </c>
      <c r="G1606" t="inlineStr">
        <is>
          <t xml:space="preserve">Lorem ipsum dolor sit amet, consectetur adipiscing elit. Sed do eiusmod tempor incididunt ut labore </t>
        </is>
      </c>
    </row>
    <row r="1607">
      <c r="A1607" t="n">
        <v>1606</v>
      </c>
      <c r="B1607" t="inlineStr">
        <is>
          <t>Employee 1606</t>
        </is>
      </c>
      <c r="C1607" t="inlineStr">
        <is>
          <t>emp1606@company.com</t>
        </is>
      </c>
      <c r="D1607" t="inlineStr">
        <is>
          <t>HR</t>
        </is>
      </c>
      <c r="E1607" t="n">
        <v>52683</v>
      </c>
      <c r="F1607" t="inlineStr">
        <is>
          <t>2024-08-14</t>
        </is>
      </c>
      <c r="G1607" t="inlineStr">
        <is>
          <t xml:space="preserve">Lorem ipsum dolor sit amet, consectetur adipiscing elit. Sed do eiusmod tempor incididunt ut labore </t>
        </is>
      </c>
    </row>
    <row r="1608">
      <c r="A1608" t="n">
        <v>1607</v>
      </c>
      <c r="B1608" t="inlineStr">
        <is>
          <t>Employee 1607</t>
        </is>
      </c>
      <c r="C1608" t="inlineStr">
        <is>
          <t>emp1607@company.com</t>
        </is>
      </c>
      <c r="D1608" t="inlineStr">
        <is>
          <t>Finance</t>
        </is>
      </c>
      <c r="E1608" t="n">
        <v>88557</v>
      </c>
      <c r="F1608" t="inlineStr">
        <is>
          <t>2024-08-18</t>
        </is>
      </c>
      <c r="G1608" t="inlineStr">
        <is>
          <t xml:space="preserve">Lorem ipsum dolor sit amet, consectetur adipiscing elit. Sed do eiusmod tempor incididunt ut labore </t>
        </is>
      </c>
    </row>
    <row r="1609">
      <c r="A1609" t="n">
        <v>1608</v>
      </c>
      <c r="B1609" t="inlineStr">
        <is>
          <t>Employee 1608</t>
        </is>
      </c>
      <c r="C1609" t="inlineStr">
        <is>
          <t>emp1608@company.com</t>
        </is>
      </c>
      <c r="D1609" t="inlineStr">
        <is>
          <t>HR</t>
        </is>
      </c>
      <c r="E1609" t="n">
        <v>55098</v>
      </c>
      <c r="F1609" t="inlineStr">
        <is>
          <t>2024-06-12</t>
        </is>
      </c>
      <c r="G1609" t="inlineStr">
        <is>
          <t xml:space="preserve">Lorem ipsum dolor sit amet, consectetur adipiscing elit. Sed do eiusmod tempor incididunt ut labore </t>
        </is>
      </c>
    </row>
    <row r="1610">
      <c r="A1610" t="n">
        <v>1609</v>
      </c>
      <c r="B1610" t="inlineStr">
        <is>
          <t>Employee 1609</t>
        </is>
      </c>
      <c r="C1610" t="inlineStr">
        <is>
          <t>emp1609@company.com</t>
        </is>
      </c>
      <c r="D1610" t="inlineStr">
        <is>
          <t>HR</t>
        </is>
      </c>
      <c r="E1610" t="n">
        <v>66846</v>
      </c>
      <c r="F1610" t="inlineStr">
        <is>
          <t>2024-12-08</t>
        </is>
      </c>
      <c r="G1610" t="inlineStr">
        <is>
          <t xml:space="preserve">Lorem ipsum dolor sit amet, consectetur adipiscing elit. Sed do eiusmod tempor incididunt ut labore </t>
        </is>
      </c>
    </row>
    <row r="1611">
      <c r="A1611" t="n">
        <v>1610</v>
      </c>
      <c r="B1611" t="inlineStr">
        <is>
          <t>Employee 1610</t>
        </is>
      </c>
      <c r="C1611" t="inlineStr">
        <is>
          <t>emp1610@company.com</t>
        </is>
      </c>
      <c r="D1611" t="inlineStr">
        <is>
          <t>Marketing</t>
        </is>
      </c>
      <c r="E1611" t="n">
        <v>118116</v>
      </c>
      <c r="F1611" t="inlineStr">
        <is>
          <t>2024-08-28</t>
        </is>
      </c>
      <c r="G1611" t="inlineStr">
        <is>
          <t xml:space="preserve">Lorem ipsum dolor sit amet, consectetur adipiscing elit. Sed do eiusmod tempor incididunt ut labore </t>
        </is>
      </c>
    </row>
    <row r="1612">
      <c r="A1612" t="n">
        <v>1611</v>
      </c>
      <c r="B1612" t="inlineStr">
        <is>
          <t>Employee 1611</t>
        </is>
      </c>
      <c r="C1612" t="inlineStr">
        <is>
          <t>emp1611@company.com</t>
        </is>
      </c>
      <c r="D1612" t="inlineStr">
        <is>
          <t>Sales</t>
        </is>
      </c>
      <c r="E1612" t="n">
        <v>86013</v>
      </c>
      <c r="F1612" t="inlineStr">
        <is>
          <t>2024-12-21</t>
        </is>
      </c>
      <c r="G1612" t="inlineStr">
        <is>
          <t xml:space="preserve">Lorem ipsum dolor sit amet, consectetur adipiscing elit. Sed do eiusmod tempor incididunt ut labore </t>
        </is>
      </c>
    </row>
    <row r="1613">
      <c r="A1613" t="n">
        <v>1612</v>
      </c>
      <c r="B1613" t="inlineStr">
        <is>
          <t>Employee 1612</t>
        </is>
      </c>
      <c r="C1613" t="inlineStr">
        <is>
          <t>emp1612@company.com</t>
        </is>
      </c>
      <c r="D1613" t="inlineStr">
        <is>
          <t>Sales</t>
        </is>
      </c>
      <c r="E1613" t="n">
        <v>66898</v>
      </c>
      <c r="F1613" t="inlineStr">
        <is>
          <t>2024-08-05</t>
        </is>
      </c>
      <c r="G1613" t="inlineStr">
        <is>
          <t xml:space="preserve">Lorem ipsum dolor sit amet, consectetur adipiscing elit. Sed do eiusmod tempor incididunt ut labore </t>
        </is>
      </c>
    </row>
    <row r="1614">
      <c r="A1614" t="n">
        <v>1613</v>
      </c>
      <c r="B1614" t="inlineStr">
        <is>
          <t>Employee 1613</t>
        </is>
      </c>
      <c r="C1614" t="inlineStr">
        <is>
          <t>emp1613@company.com</t>
        </is>
      </c>
      <c r="D1614" t="inlineStr">
        <is>
          <t>Marketing</t>
        </is>
      </c>
      <c r="E1614" t="n">
        <v>62362</v>
      </c>
      <c r="F1614" t="inlineStr">
        <is>
          <t>2024-12-16</t>
        </is>
      </c>
      <c r="G1614" t="inlineStr">
        <is>
          <t xml:space="preserve">Lorem ipsum dolor sit amet, consectetur adipiscing elit. Sed do eiusmod tempor incididunt ut labore </t>
        </is>
      </c>
    </row>
    <row r="1615">
      <c r="A1615" t="n">
        <v>1614</v>
      </c>
      <c r="B1615" t="inlineStr">
        <is>
          <t>Employee 1614</t>
        </is>
      </c>
      <c r="C1615" t="inlineStr">
        <is>
          <t>emp1614@company.com</t>
        </is>
      </c>
      <c r="D1615" t="inlineStr">
        <is>
          <t>Marketing</t>
        </is>
      </c>
      <c r="E1615" t="n">
        <v>128168</v>
      </c>
      <c r="F1615" t="inlineStr">
        <is>
          <t>2024-02-22</t>
        </is>
      </c>
      <c r="G1615" t="inlineStr">
        <is>
          <t xml:space="preserve">Lorem ipsum dolor sit amet, consectetur adipiscing elit. Sed do eiusmod tempor incididunt ut labore </t>
        </is>
      </c>
    </row>
    <row r="1616">
      <c r="A1616" t="n">
        <v>1615</v>
      </c>
      <c r="B1616" t="inlineStr">
        <is>
          <t>Employee 1615</t>
        </is>
      </c>
      <c r="C1616" t="inlineStr">
        <is>
          <t>emp1615@company.com</t>
        </is>
      </c>
      <c r="D1616" t="inlineStr">
        <is>
          <t>Sales</t>
        </is>
      </c>
      <c r="E1616" t="n">
        <v>72142</v>
      </c>
      <c r="F1616" t="inlineStr">
        <is>
          <t>2024-10-06</t>
        </is>
      </c>
      <c r="G1616" t="inlineStr">
        <is>
          <t xml:space="preserve">Lorem ipsum dolor sit amet, consectetur adipiscing elit. Sed do eiusmod tempor incididunt ut labore </t>
        </is>
      </c>
    </row>
    <row r="1617">
      <c r="A1617" t="n">
        <v>1616</v>
      </c>
      <c r="B1617" t="inlineStr">
        <is>
          <t>Employee 1616</t>
        </is>
      </c>
      <c r="C1617" t="inlineStr">
        <is>
          <t>emp1616@company.com</t>
        </is>
      </c>
      <c r="D1617" t="inlineStr">
        <is>
          <t>HR</t>
        </is>
      </c>
      <c r="E1617" t="n">
        <v>104735</v>
      </c>
      <c r="F1617" t="inlineStr">
        <is>
          <t>2024-10-24</t>
        </is>
      </c>
      <c r="G1617" t="inlineStr">
        <is>
          <t xml:space="preserve">Lorem ipsum dolor sit amet, consectetur adipiscing elit. Sed do eiusmod tempor incididunt ut labore </t>
        </is>
      </c>
    </row>
    <row r="1618">
      <c r="A1618" t="n">
        <v>1617</v>
      </c>
      <c r="B1618" t="inlineStr">
        <is>
          <t>Employee 1617</t>
        </is>
      </c>
      <c r="C1618" t="inlineStr">
        <is>
          <t>emp1617@company.com</t>
        </is>
      </c>
      <c r="D1618" t="inlineStr">
        <is>
          <t>Engineering</t>
        </is>
      </c>
      <c r="E1618" t="n">
        <v>81728</v>
      </c>
      <c r="F1618" t="inlineStr">
        <is>
          <t>2024-07-06</t>
        </is>
      </c>
      <c r="G1618" t="inlineStr">
        <is>
          <t xml:space="preserve">Lorem ipsum dolor sit amet, consectetur adipiscing elit. Sed do eiusmod tempor incididunt ut labore </t>
        </is>
      </c>
    </row>
    <row r="1619">
      <c r="A1619" t="n">
        <v>1618</v>
      </c>
      <c r="B1619" t="inlineStr">
        <is>
          <t>Employee 1618</t>
        </is>
      </c>
      <c r="C1619" t="inlineStr">
        <is>
          <t>emp1618@company.com</t>
        </is>
      </c>
      <c r="D1619" t="inlineStr">
        <is>
          <t>Engineering</t>
        </is>
      </c>
      <c r="E1619" t="n">
        <v>65582</v>
      </c>
      <c r="F1619" t="inlineStr">
        <is>
          <t>2024-05-01</t>
        </is>
      </c>
      <c r="G1619" t="inlineStr">
        <is>
          <t xml:space="preserve">Lorem ipsum dolor sit amet, consectetur adipiscing elit. Sed do eiusmod tempor incididunt ut labore </t>
        </is>
      </c>
    </row>
    <row r="1620">
      <c r="A1620" t="n">
        <v>1619</v>
      </c>
      <c r="B1620" t="inlineStr">
        <is>
          <t>Employee 1619</t>
        </is>
      </c>
      <c r="C1620" t="inlineStr">
        <is>
          <t>emp1619@company.com</t>
        </is>
      </c>
      <c r="D1620" t="inlineStr">
        <is>
          <t>HR</t>
        </is>
      </c>
      <c r="E1620" t="n">
        <v>145242</v>
      </c>
      <c r="F1620" t="inlineStr">
        <is>
          <t>2024-11-02</t>
        </is>
      </c>
      <c r="G1620" t="inlineStr">
        <is>
          <t xml:space="preserve">Lorem ipsum dolor sit amet, consectetur adipiscing elit. Sed do eiusmod tempor incididunt ut labore </t>
        </is>
      </c>
    </row>
    <row r="1621">
      <c r="A1621" t="n">
        <v>1620</v>
      </c>
      <c r="B1621" t="inlineStr">
        <is>
          <t>Employee 1620</t>
        </is>
      </c>
      <c r="C1621" t="inlineStr">
        <is>
          <t>emp1620@company.com</t>
        </is>
      </c>
      <c r="D1621" t="inlineStr">
        <is>
          <t>Marketing</t>
        </is>
      </c>
      <c r="E1621" t="n">
        <v>89639</v>
      </c>
      <c r="F1621" t="inlineStr">
        <is>
          <t>2024-03-03</t>
        </is>
      </c>
      <c r="G1621" t="inlineStr">
        <is>
          <t xml:space="preserve">Lorem ipsum dolor sit amet, consectetur adipiscing elit. Sed do eiusmod tempor incididunt ut labore </t>
        </is>
      </c>
    </row>
    <row r="1622">
      <c r="A1622" t="n">
        <v>1621</v>
      </c>
      <c r="B1622" t="inlineStr">
        <is>
          <t>Employee 1621</t>
        </is>
      </c>
      <c r="C1622" t="inlineStr">
        <is>
          <t>emp1621@company.com</t>
        </is>
      </c>
      <c r="D1622" t="inlineStr">
        <is>
          <t>Sales</t>
        </is>
      </c>
      <c r="E1622" t="n">
        <v>128347</v>
      </c>
      <c r="F1622" t="inlineStr">
        <is>
          <t>2024-09-08</t>
        </is>
      </c>
      <c r="G1622" t="inlineStr">
        <is>
          <t xml:space="preserve">Lorem ipsum dolor sit amet, consectetur adipiscing elit. Sed do eiusmod tempor incididunt ut labore </t>
        </is>
      </c>
    </row>
    <row r="1623">
      <c r="A1623" t="n">
        <v>1622</v>
      </c>
      <c r="B1623" t="inlineStr">
        <is>
          <t>Employee 1622</t>
        </is>
      </c>
      <c r="C1623" t="inlineStr">
        <is>
          <t>emp1622@company.com</t>
        </is>
      </c>
      <c r="D1623" t="inlineStr">
        <is>
          <t>Marketing</t>
        </is>
      </c>
      <c r="E1623" t="n">
        <v>142250</v>
      </c>
      <c r="F1623" t="inlineStr">
        <is>
          <t>2024-06-02</t>
        </is>
      </c>
      <c r="G1623" t="inlineStr">
        <is>
          <t xml:space="preserve">Lorem ipsum dolor sit amet, consectetur adipiscing elit. Sed do eiusmod tempor incididunt ut labore </t>
        </is>
      </c>
    </row>
    <row r="1624">
      <c r="A1624" t="n">
        <v>1623</v>
      </c>
      <c r="B1624" t="inlineStr">
        <is>
          <t>Employee 1623</t>
        </is>
      </c>
      <c r="C1624" t="inlineStr">
        <is>
          <t>emp1623@company.com</t>
        </is>
      </c>
      <c r="D1624" t="inlineStr">
        <is>
          <t>Sales</t>
        </is>
      </c>
      <c r="E1624" t="n">
        <v>75754</v>
      </c>
      <c r="F1624" t="inlineStr">
        <is>
          <t>2024-06-09</t>
        </is>
      </c>
      <c r="G1624" t="inlineStr">
        <is>
          <t xml:space="preserve">Lorem ipsum dolor sit amet, consectetur adipiscing elit. Sed do eiusmod tempor incididunt ut labore </t>
        </is>
      </c>
    </row>
    <row r="1625">
      <c r="A1625" t="n">
        <v>1624</v>
      </c>
      <c r="B1625" t="inlineStr">
        <is>
          <t>Employee 1624</t>
        </is>
      </c>
      <c r="C1625" t="inlineStr">
        <is>
          <t>emp1624@company.com</t>
        </is>
      </c>
      <c r="D1625" t="inlineStr">
        <is>
          <t>Finance</t>
        </is>
      </c>
      <c r="E1625" t="n">
        <v>105334</v>
      </c>
      <c r="F1625" t="inlineStr">
        <is>
          <t>2024-10-13</t>
        </is>
      </c>
      <c r="G1625" t="inlineStr">
        <is>
          <t xml:space="preserve">Lorem ipsum dolor sit amet, consectetur adipiscing elit. Sed do eiusmod tempor incididunt ut labore </t>
        </is>
      </c>
    </row>
    <row r="1626">
      <c r="A1626" t="n">
        <v>1625</v>
      </c>
      <c r="B1626" t="inlineStr">
        <is>
          <t>Employee 1625</t>
        </is>
      </c>
      <c r="C1626" t="inlineStr">
        <is>
          <t>emp1625@company.com</t>
        </is>
      </c>
      <c r="D1626" t="inlineStr">
        <is>
          <t>Engineering</t>
        </is>
      </c>
      <c r="E1626" t="n">
        <v>71574</v>
      </c>
      <c r="F1626" t="inlineStr">
        <is>
          <t>2024-10-28</t>
        </is>
      </c>
      <c r="G1626" t="inlineStr">
        <is>
          <t xml:space="preserve">Lorem ipsum dolor sit amet, consectetur adipiscing elit. Sed do eiusmod tempor incididunt ut labore </t>
        </is>
      </c>
    </row>
    <row r="1627">
      <c r="A1627" t="n">
        <v>1626</v>
      </c>
      <c r="B1627" t="inlineStr">
        <is>
          <t>Employee 1626</t>
        </is>
      </c>
      <c r="C1627" t="inlineStr">
        <is>
          <t>emp1626@company.com</t>
        </is>
      </c>
      <c r="D1627" t="inlineStr">
        <is>
          <t>Finance</t>
        </is>
      </c>
      <c r="E1627" t="n">
        <v>96804</v>
      </c>
      <c r="F1627" t="inlineStr">
        <is>
          <t>2024-03-28</t>
        </is>
      </c>
      <c r="G1627" t="inlineStr">
        <is>
          <t xml:space="preserve">Lorem ipsum dolor sit amet, consectetur adipiscing elit. Sed do eiusmod tempor incididunt ut labore </t>
        </is>
      </c>
    </row>
    <row r="1628">
      <c r="A1628" t="n">
        <v>1627</v>
      </c>
      <c r="B1628" t="inlineStr">
        <is>
          <t>Employee 1627</t>
        </is>
      </c>
      <c r="C1628" t="inlineStr">
        <is>
          <t>emp1627@company.com</t>
        </is>
      </c>
      <c r="D1628" t="inlineStr">
        <is>
          <t>Finance</t>
        </is>
      </c>
      <c r="E1628" t="n">
        <v>116148</v>
      </c>
      <c r="F1628" t="inlineStr">
        <is>
          <t>2024-01-09</t>
        </is>
      </c>
      <c r="G1628" t="inlineStr">
        <is>
          <t xml:space="preserve">Lorem ipsum dolor sit amet, consectetur adipiscing elit. Sed do eiusmod tempor incididunt ut labore </t>
        </is>
      </c>
    </row>
    <row r="1629">
      <c r="A1629" t="n">
        <v>1628</v>
      </c>
      <c r="B1629" t="inlineStr">
        <is>
          <t>Employee 1628</t>
        </is>
      </c>
      <c r="C1629" t="inlineStr">
        <is>
          <t>emp1628@company.com</t>
        </is>
      </c>
      <c r="D1629" t="inlineStr">
        <is>
          <t>Finance</t>
        </is>
      </c>
      <c r="E1629" t="n">
        <v>78449</v>
      </c>
      <c r="F1629" t="inlineStr">
        <is>
          <t>2024-02-26</t>
        </is>
      </c>
      <c r="G1629" t="inlineStr">
        <is>
          <t xml:space="preserve">Lorem ipsum dolor sit amet, consectetur adipiscing elit. Sed do eiusmod tempor incididunt ut labore </t>
        </is>
      </c>
    </row>
    <row r="1630">
      <c r="A1630" t="n">
        <v>1629</v>
      </c>
      <c r="B1630" t="inlineStr">
        <is>
          <t>Employee 1629</t>
        </is>
      </c>
      <c r="C1630" t="inlineStr">
        <is>
          <t>emp1629@company.com</t>
        </is>
      </c>
      <c r="D1630" t="inlineStr">
        <is>
          <t>Sales</t>
        </is>
      </c>
      <c r="E1630" t="n">
        <v>82202</v>
      </c>
      <c r="F1630" t="inlineStr">
        <is>
          <t>2024-07-14</t>
        </is>
      </c>
      <c r="G1630" t="inlineStr">
        <is>
          <t xml:space="preserve">Lorem ipsum dolor sit amet, consectetur adipiscing elit. Sed do eiusmod tempor incididunt ut labore </t>
        </is>
      </c>
    </row>
    <row r="1631">
      <c r="A1631" t="n">
        <v>1630</v>
      </c>
      <c r="B1631" t="inlineStr">
        <is>
          <t>Employee 1630</t>
        </is>
      </c>
      <c r="C1631" t="inlineStr">
        <is>
          <t>emp1630@company.com</t>
        </is>
      </c>
      <c r="D1631" t="inlineStr">
        <is>
          <t>Marketing</t>
        </is>
      </c>
      <c r="E1631" t="n">
        <v>96144</v>
      </c>
      <c r="F1631" t="inlineStr">
        <is>
          <t>2024-10-22</t>
        </is>
      </c>
      <c r="G1631" t="inlineStr">
        <is>
          <t xml:space="preserve">Lorem ipsum dolor sit amet, consectetur adipiscing elit. Sed do eiusmod tempor incididunt ut labore </t>
        </is>
      </c>
    </row>
    <row r="1632">
      <c r="A1632" t="n">
        <v>1631</v>
      </c>
      <c r="B1632" t="inlineStr">
        <is>
          <t>Employee 1631</t>
        </is>
      </c>
      <c r="C1632" t="inlineStr">
        <is>
          <t>emp1631@company.com</t>
        </is>
      </c>
      <c r="D1632" t="inlineStr">
        <is>
          <t>Finance</t>
        </is>
      </c>
      <c r="E1632" t="n">
        <v>55963</v>
      </c>
      <c r="F1632" t="inlineStr">
        <is>
          <t>2024-05-16</t>
        </is>
      </c>
      <c r="G1632" t="inlineStr">
        <is>
          <t xml:space="preserve">Lorem ipsum dolor sit amet, consectetur adipiscing elit. Sed do eiusmod tempor incididunt ut labore </t>
        </is>
      </c>
    </row>
    <row r="1633">
      <c r="A1633" t="n">
        <v>1632</v>
      </c>
      <c r="B1633" t="inlineStr">
        <is>
          <t>Employee 1632</t>
        </is>
      </c>
      <c r="C1633" t="inlineStr">
        <is>
          <t>emp1632@company.com</t>
        </is>
      </c>
      <c r="D1633" t="inlineStr">
        <is>
          <t>HR</t>
        </is>
      </c>
      <c r="E1633" t="n">
        <v>67866</v>
      </c>
      <c r="F1633" t="inlineStr">
        <is>
          <t>2024-07-11</t>
        </is>
      </c>
      <c r="G1633" t="inlineStr">
        <is>
          <t xml:space="preserve">Lorem ipsum dolor sit amet, consectetur adipiscing elit. Sed do eiusmod tempor incididunt ut labore </t>
        </is>
      </c>
    </row>
    <row r="1634">
      <c r="A1634" t="n">
        <v>1633</v>
      </c>
      <c r="B1634" t="inlineStr">
        <is>
          <t>Employee 1633</t>
        </is>
      </c>
      <c r="C1634" t="inlineStr">
        <is>
          <t>emp1633@company.com</t>
        </is>
      </c>
      <c r="D1634" t="inlineStr">
        <is>
          <t>Marketing</t>
        </is>
      </c>
      <c r="E1634" t="n">
        <v>71071</v>
      </c>
      <c r="F1634" t="inlineStr">
        <is>
          <t>2024-08-25</t>
        </is>
      </c>
      <c r="G1634" t="inlineStr">
        <is>
          <t xml:space="preserve">Lorem ipsum dolor sit amet, consectetur adipiscing elit. Sed do eiusmod tempor incididunt ut labore </t>
        </is>
      </c>
    </row>
    <row r="1635">
      <c r="A1635" t="n">
        <v>1634</v>
      </c>
      <c r="B1635" t="inlineStr">
        <is>
          <t>Employee 1634</t>
        </is>
      </c>
      <c r="C1635" t="inlineStr">
        <is>
          <t>emp1634@company.com</t>
        </is>
      </c>
      <c r="D1635" t="inlineStr">
        <is>
          <t>HR</t>
        </is>
      </c>
      <c r="E1635" t="n">
        <v>73947</v>
      </c>
      <c r="F1635" t="inlineStr">
        <is>
          <t>2024-09-17</t>
        </is>
      </c>
      <c r="G1635" t="inlineStr">
        <is>
          <t xml:space="preserve">Lorem ipsum dolor sit amet, consectetur adipiscing elit. Sed do eiusmod tempor incididunt ut labore </t>
        </is>
      </c>
    </row>
    <row r="1636">
      <c r="A1636" t="n">
        <v>1635</v>
      </c>
      <c r="B1636" t="inlineStr">
        <is>
          <t>Employee 1635</t>
        </is>
      </c>
      <c r="C1636" t="inlineStr">
        <is>
          <t>emp1635@company.com</t>
        </is>
      </c>
      <c r="D1636" t="inlineStr">
        <is>
          <t>Engineering</t>
        </is>
      </c>
      <c r="E1636" t="n">
        <v>138201</v>
      </c>
      <c r="F1636" t="inlineStr">
        <is>
          <t>2024-02-10</t>
        </is>
      </c>
      <c r="G1636" t="inlineStr">
        <is>
          <t xml:space="preserve">Lorem ipsum dolor sit amet, consectetur adipiscing elit. Sed do eiusmod tempor incididunt ut labore </t>
        </is>
      </c>
    </row>
    <row r="1637">
      <c r="A1637" t="n">
        <v>1636</v>
      </c>
      <c r="B1637" t="inlineStr">
        <is>
          <t>Employee 1636</t>
        </is>
      </c>
      <c r="C1637" t="inlineStr">
        <is>
          <t>emp1636@company.com</t>
        </is>
      </c>
      <c r="D1637" t="inlineStr">
        <is>
          <t>Finance</t>
        </is>
      </c>
      <c r="E1637" t="n">
        <v>136640</v>
      </c>
      <c r="F1637" t="inlineStr">
        <is>
          <t>2024-10-26</t>
        </is>
      </c>
      <c r="G1637" t="inlineStr">
        <is>
          <t xml:space="preserve">Lorem ipsum dolor sit amet, consectetur adipiscing elit. Sed do eiusmod tempor incididunt ut labore </t>
        </is>
      </c>
    </row>
    <row r="1638">
      <c r="A1638" t="n">
        <v>1637</v>
      </c>
      <c r="B1638" t="inlineStr">
        <is>
          <t>Employee 1637</t>
        </is>
      </c>
      <c r="C1638" t="inlineStr">
        <is>
          <t>emp1637@company.com</t>
        </is>
      </c>
      <c r="D1638" t="inlineStr">
        <is>
          <t>Engineering</t>
        </is>
      </c>
      <c r="E1638" t="n">
        <v>73326</v>
      </c>
      <c r="F1638" t="inlineStr">
        <is>
          <t>2024-04-16</t>
        </is>
      </c>
      <c r="G1638" t="inlineStr">
        <is>
          <t xml:space="preserve">Lorem ipsum dolor sit amet, consectetur adipiscing elit. Sed do eiusmod tempor incididunt ut labore </t>
        </is>
      </c>
    </row>
    <row r="1639">
      <c r="A1639" t="n">
        <v>1638</v>
      </c>
      <c r="B1639" t="inlineStr">
        <is>
          <t>Employee 1638</t>
        </is>
      </c>
      <c r="C1639" t="inlineStr">
        <is>
          <t>emp1638@company.com</t>
        </is>
      </c>
      <c r="D1639" t="inlineStr">
        <is>
          <t>Marketing</t>
        </is>
      </c>
      <c r="E1639" t="n">
        <v>149056</v>
      </c>
      <c r="F1639" t="inlineStr">
        <is>
          <t>2024-05-11</t>
        </is>
      </c>
      <c r="G1639" t="inlineStr">
        <is>
          <t xml:space="preserve">Lorem ipsum dolor sit amet, consectetur adipiscing elit. Sed do eiusmod tempor incididunt ut labore </t>
        </is>
      </c>
    </row>
    <row r="1640">
      <c r="A1640" t="n">
        <v>1639</v>
      </c>
      <c r="B1640" t="inlineStr">
        <is>
          <t>Employee 1639</t>
        </is>
      </c>
      <c r="C1640" t="inlineStr">
        <is>
          <t>emp1639@company.com</t>
        </is>
      </c>
      <c r="D1640" t="inlineStr">
        <is>
          <t>HR</t>
        </is>
      </c>
      <c r="E1640" t="n">
        <v>104951</v>
      </c>
      <c r="F1640" t="inlineStr">
        <is>
          <t>2024-03-27</t>
        </is>
      </c>
      <c r="G1640" t="inlineStr">
        <is>
          <t xml:space="preserve">Lorem ipsum dolor sit amet, consectetur adipiscing elit. Sed do eiusmod tempor incididunt ut labore </t>
        </is>
      </c>
    </row>
    <row r="1641">
      <c r="A1641" t="n">
        <v>1640</v>
      </c>
      <c r="B1641" t="inlineStr">
        <is>
          <t>Employee 1640</t>
        </is>
      </c>
      <c r="C1641" t="inlineStr">
        <is>
          <t>emp1640@company.com</t>
        </is>
      </c>
      <c r="D1641" t="inlineStr">
        <is>
          <t>HR</t>
        </is>
      </c>
      <c r="E1641" t="n">
        <v>108647</v>
      </c>
      <c r="F1641" t="inlineStr">
        <is>
          <t>2024-10-26</t>
        </is>
      </c>
      <c r="G1641" t="inlineStr">
        <is>
          <t xml:space="preserve">Lorem ipsum dolor sit amet, consectetur adipiscing elit. Sed do eiusmod tempor incididunt ut labore </t>
        </is>
      </c>
    </row>
    <row r="1642">
      <c r="A1642" t="n">
        <v>1641</v>
      </c>
      <c r="B1642" t="inlineStr">
        <is>
          <t>Employee 1641</t>
        </is>
      </c>
      <c r="C1642" t="inlineStr">
        <is>
          <t>emp1641@company.com</t>
        </is>
      </c>
      <c r="D1642" t="inlineStr">
        <is>
          <t>HR</t>
        </is>
      </c>
      <c r="E1642" t="n">
        <v>68264</v>
      </c>
      <c r="F1642" t="inlineStr">
        <is>
          <t>2024-12-15</t>
        </is>
      </c>
      <c r="G1642" t="inlineStr">
        <is>
          <t xml:space="preserve">Lorem ipsum dolor sit amet, consectetur adipiscing elit. Sed do eiusmod tempor incididunt ut labore </t>
        </is>
      </c>
    </row>
    <row r="1643">
      <c r="A1643" t="n">
        <v>1642</v>
      </c>
      <c r="B1643" t="inlineStr">
        <is>
          <t>Employee 1642</t>
        </is>
      </c>
      <c r="C1643" t="inlineStr">
        <is>
          <t>emp1642@company.com</t>
        </is>
      </c>
      <c r="D1643" t="inlineStr">
        <is>
          <t>HR</t>
        </is>
      </c>
      <c r="E1643" t="n">
        <v>60588</v>
      </c>
      <c r="F1643" t="inlineStr">
        <is>
          <t>2024-07-10</t>
        </is>
      </c>
      <c r="G1643" t="inlineStr">
        <is>
          <t xml:space="preserve">Lorem ipsum dolor sit amet, consectetur adipiscing elit. Sed do eiusmod tempor incididunt ut labore </t>
        </is>
      </c>
    </row>
    <row r="1644">
      <c r="A1644" t="n">
        <v>1643</v>
      </c>
      <c r="B1644" t="inlineStr">
        <is>
          <t>Employee 1643</t>
        </is>
      </c>
      <c r="C1644" t="inlineStr">
        <is>
          <t>emp1643@company.com</t>
        </is>
      </c>
      <c r="D1644" t="inlineStr">
        <is>
          <t>Engineering</t>
        </is>
      </c>
      <c r="E1644" t="n">
        <v>69400</v>
      </c>
      <c r="F1644" t="inlineStr">
        <is>
          <t>2024-07-08</t>
        </is>
      </c>
      <c r="G1644" t="inlineStr">
        <is>
          <t xml:space="preserve">Lorem ipsum dolor sit amet, consectetur adipiscing elit. Sed do eiusmod tempor incididunt ut labore </t>
        </is>
      </c>
    </row>
    <row r="1645">
      <c r="A1645" t="n">
        <v>1644</v>
      </c>
      <c r="B1645" t="inlineStr">
        <is>
          <t>Employee 1644</t>
        </is>
      </c>
      <c r="C1645" t="inlineStr">
        <is>
          <t>emp1644@company.com</t>
        </is>
      </c>
      <c r="D1645" t="inlineStr">
        <is>
          <t>Marketing</t>
        </is>
      </c>
      <c r="E1645" t="n">
        <v>96101</v>
      </c>
      <c r="F1645" t="inlineStr">
        <is>
          <t>2024-06-14</t>
        </is>
      </c>
      <c r="G1645" t="inlineStr">
        <is>
          <t xml:space="preserve">Lorem ipsum dolor sit amet, consectetur adipiscing elit. Sed do eiusmod tempor incididunt ut labore </t>
        </is>
      </c>
    </row>
    <row r="1646">
      <c r="A1646" t="n">
        <v>1645</v>
      </c>
      <c r="B1646" t="inlineStr">
        <is>
          <t>Employee 1645</t>
        </is>
      </c>
      <c r="C1646" t="inlineStr">
        <is>
          <t>emp1645@company.com</t>
        </is>
      </c>
      <c r="D1646" t="inlineStr">
        <is>
          <t>HR</t>
        </is>
      </c>
      <c r="E1646" t="n">
        <v>66985</v>
      </c>
      <c r="F1646" t="inlineStr">
        <is>
          <t>2024-08-09</t>
        </is>
      </c>
      <c r="G1646" t="inlineStr">
        <is>
          <t xml:space="preserve">Lorem ipsum dolor sit amet, consectetur adipiscing elit. Sed do eiusmod tempor incididunt ut labore </t>
        </is>
      </c>
    </row>
    <row r="1647">
      <c r="A1647" t="n">
        <v>1646</v>
      </c>
      <c r="B1647" t="inlineStr">
        <is>
          <t>Employee 1646</t>
        </is>
      </c>
      <c r="C1647" t="inlineStr">
        <is>
          <t>emp1646@company.com</t>
        </is>
      </c>
      <c r="D1647" t="inlineStr">
        <is>
          <t>HR</t>
        </is>
      </c>
      <c r="E1647" t="n">
        <v>149737</v>
      </c>
      <c r="F1647" t="inlineStr">
        <is>
          <t>2024-10-12</t>
        </is>
      </c>
      <c r="G1647" t="inlineStr">
        <is>
          <t xml:space="preserve">Lorem ipsum dolor sit amet, consectetur adipiscing elit. Sed do eiusmod tempor incididunt ut labore </t>
        </is>
      </c>
    </row>
    <row r="1648">
      <c r="A1648" t="n">
        <v>1647</v>
      </c>
      <c r="B1648" t="inlineStr">
        <is>
          <t>Employee 1647</t>
        </is>
      </c>
      <c r="C1648" t="inlineStr">
        <is>
          <t>emp1647@company.com</t>
        </is>
      </c>
      <c r="D1648" t="inlineStr">
        <is>
          <t>HR</t>
        </is>
      </c>
      <c r="E1648" t="n">
        <v>79994</v>
      </c>
      <c r="F1648" t="inlineStr">
        <is>
          <t>2024-11-23</t>
        </is>
      </c>
      <c r="G1648" t="inlineStr">
        <is>
          <t xml:space="preserve">Lorem ipsum dolor sit amet, consectetur adipiscing elit. Sed do eiusmod tempor incididunt ut labore </t>
        </is>
      </c>
    </row>
    <row r="1649">
      <c r="A1649" t="n">
        <v>1648</v>
      </c>
      <c r="B1649" t="inlineStr">
        <is>
          <t>Employee 1648</t>
        </is>
      </c>
      <c r="C1649" t="inlineStr">
        <is>
          <t>emp1648@company.com</t>
        </is>
      </c>
      <c r="D1649" t="inlineStr">
        <is>
          <t>Sales</t>
        </is>
      </c>
      <c r="E1649" t="n">
        <v>133267</v>
      </c>
      <c r="F1649" t="inlineStr">
        <is>
          <t>2024-10-09</t>
        </is>
      </c>
      <c r="G1649" t="inlineStr">
        <is>
          <t xml:space="preserve">Lorem ipsum dolor sit amet, consectetur adipiscing elit. Sed do eiusmod tempor incididunt ut labore </t>
        </is>
      </c>
    </row>
    <row r="1650">
      <c r="A1650" t="n">
        <v>1649</v>
      </c>
      <c r="B1650" t="inlineStr">
        <is>
          <t>Employee 1649</t>
        </is>
      </c>
      <c r="C1650" t="inlineStr">
        <is>
          <t>emp1649@company.com</t>
        </is>
      </c>
      <c r="D1650" t="inlineStr">
        <is>
          <t>Engineering</t>
        </is>
      </c>
      <c r="E1650" t="n">
        <v>87343</v>
      </c>
      <c r="F1650" t="inlineStr">
        <is>
          <t>2024-08-11</t>
        </is>
      </c>
      <c r="G1650" t="inlineStr">
        <is>
          <t xml:space="preserve">Lorem ipsum dolor sit amet, consectetur adipiscing elit. Sed do eiusmod tempor incididunt ut labore </t>
        </is>
      </c>
    </row>
    <row r="1651">
      <c r="A1651" t="n">
        <v>1650</v>
      </c>
      <c r="B1651" t="inlineStr">
        <is>
          <t>Employee 1650</t>
        </is>
      </c>
      <c r="C1651" t="inlineStr">
        <is>
          <t>emp1650@company.com</t>
        </is>
      </c>
      <c r="D1651" t="inlineStr">
        <is>
          <t>Engineering</t>
        </is>
      </c>
      <c r="E1651" t="n">
        <v>122062</v>
      </c>
      <c r="F1651" t="inlineStr">
        <is>
          <t>2024-11-24</t>
        </is>
      </c>
      <c r="G1651" t="inlineStr">
        <is>
          <t xml:space="preserve">Lorem ipsum dolor sit amet, consectetur adipiscing elit. Sed do eiusmod tempor incididunt ut labore </t>
        </is>
      </c>
    </row>
    <row r="1652">
      <c r="A1652" t="n">
        <v>1651</v>
      </c>
      <c r="B1652" t="inlineStr">
        <is>
          <t>Employee 1651</t>
        </is>
      </c>
      <c r="C1652" t="inlineStr">
        <is>
          <t>emp1651@company.com</t>
        </is>
      </c>
      <c r="D1652" t="inlineStr">
        <is>
          <t>Engineering</t>
        </is>
      </c>
      <c r="E1652" t="n">
        <v>65332</v>
      </c>
      <c r="F1652" t="inlineStr">
        <is>
          <t>2024-08-20</t>
        </is>
      </c>
      <c r="G1652" t="inlineStr">
        <is>
          <t xml:space="preserve">Lorem ipsum dolor sit amet, consectetur adipiscing elit. Sed do eiusmod tempor incididunt ut labore </t>
        </is>
      </c>
    </row>
    <row r="1653">
      <c r="A1653" t="n">
        <v>1652</v>
      </c>
      <c r="B1653" t="inlineStr">
        <is>
          <t>Employee 1652</t>
        </is>
      </c>
      <c r="C1653" t="inlineStr">
        <is>
          <t>emp1652@company.com</t>
        </is>
      </c>
      <c r="D1653" t="inlineStr">
        <is>
          <t>Sales</t>
        </is>
      </c>
      <c r="E1653" t="n">
        <v>62210</v>
      </c>
      <c r="F1653" t="inlineStr">
        <is>
          <t>2024-02-25</t>
        </is>
      </c>
      <c r="G1653" t="inlineStr">
        <is>
          <t xml:space="preserve">Lorem ipsum dolor sit amet, consectetur adipiscing elit. Sed do eiusmod tempor incididunt ut labore </t>
        </is>
      </c>
    </row>
    <row r="1654">
      <c r="A1654" t="n">
        <v>1653</v>
      </c>
      <c r="B1654" t="inlineStr">
        <is>
          <t>Employee 1653</t>
        </is>
      </c>
      <c r="C1654" t="inlineStr">
        <is>
          <t>emp1653@company.com</t>
        </is>
      </c>
      <c r="D1654" t="inlineStr">
        <is>
          <t>HR</t>
        </is>
      </c>
      <c r="E1654" t="n">
        <v>149824</v>
      </c>
      <c r="F1654" t="inlineStr">
        <is>
          <t>2024-10-09</t>
        </is>
      </c>
      <c r="G1654" t="inlineStr">
        <is>
          <t xml:space="preserve">Lorem ipsum dolor sit amet, consectetur adipiscing elit. Sed do eiusmod tempor incididunt ut labore </t>
        </is>
      </c>
    </row>
    <row r="1655">
      <c r="A1655" t="n">
        <v>1654</v>
      </c>
      <c r="B1655" t="inlineStr">
        <is>
          <t>Employee 1654</t>
        </is>
      </c>
      <c r="C1655" t="inlineStr">
        <is>
          <t>emp1654@company.com</t>
        </is>
      </c>
      <c r="D1655" t="inlineStr">
        <is>
          <t>HR</t>
        </is>
      </c>
      <c r="E1655" t="n">
        <v>54319</v>
      </c>
      <c r="F1655" t="inlineStr">
        <is>
          <t>2024-06-17</t>
        </is>
      </c>
      <c r="G1655" t="inlineStr">
        <is>
          <t xml:space="preserve">Lorem ipsum dolor sit amet, consectetur adipiscing elit. Sed do eiusmod tempor incididunt ut labore </t>
        </is>
      </c>
    </row>
    <row r="1656">
      <c r="A1656" t="n">
        <v>1655</v>
      </c>
      <c r="B1656" t="inlineStr">
        <is>
          <t>Employee 1655</t>
        </is>
      </c>
      <c r="C1656" t="inlineStr">
        <is>
          <t>emp1655@company.com</t>
        </is>
      </c>
      <c r="D1656" t="inlineStr">
        <is>
          <t>Engineering</t>
        </is>
      </c>
      <c r="E1656" t="n">
        <v>106530</v>
      </c>
      <c r="F1656" t="inlineStr">
        <is>
          <t>2024-01-22</t>
        </is>
      </c>
      <c r="G1656" t="inlineStr">
        <is>
          <t xml:space="preserve">Lorem ipsum dolor sit amet, consectetur adipiscing elit. Sed do eiusmod tempor incididunt ut labore </t>
        </is>
      </c>
    </row>
    <row r="1657">
      <c r="A1657" t="n">
        <v>1656</v>
      </c>
      <c r="B1657" t="inlineStr">
        <is>
          <t>Employee 1656</t>
        </is>
      </c>
      <c r="C1657" t="inlineStr">
        <is>
          <t>emp1656@company.com</t>
        </is>
      </c>
      <c r="D1657" t="inlineStr">
        <is>
          <t>Marketing</t>
        </is>
      </c>
      <c r="E1657" t="n">
        <v>92954</v>
      </c>
      <c r="F1657" t="inlineStr">
        <is>
          <t>2024-11-12</t>
        </is>
      </c>
      <c r="G1657" t="inlineStr">
        <is>
          <t xml:space="preserve">Lorem ipsum dolor sit amet, consectetur adipiscing elit. Sed do eiusmod tempor incididunt ut labore </t>
        </is>
      </c>
    </row>
    <row r="1658">
      <c r="A1658" t="n">
        <v>1657</v>
      </c>
      <c r="B1658" t="inlineStr">
        <is>
          <t>Employee 1657</t>
        </is>
      </c>
      <c r="C1658" t="inlineStr">
        <is>
          <t>emp1657@company.com</t>
        </is>
      </c>
      <c r="D1658" t="inlineStr">
        <is>
          <t>HR</t>
        </is>
      </c>
      <c r="E1658" t="n">
        <v>131811</v>
      </c>
      <c r="F1658" t="inlineStr">
        <is>
          <t>2024-01-04</t>
        </is>
      </c>
      <c r="G1658" t="inlineStr">
        <is>
          <t xml:space="preserve">Lorem ipsum dolor sit amet, consectetur adipiscing elit. Sed do eiusmod tempor incididunt ut labore </t>
        </is>
      </c>
    </row>
    <row r="1659">
      <c r="A1659" t="n">
        <v>1658</v>
      </c>
      <c r="B1659" t="inlineStr">
        <is>
          <t>Employee 1658</t>
        </is>
      </c>
      <c r="C1659" t="inlineStr">
        <is>
          <t>emp1658@company.com</t>
        </is>
      </c>
      <c r="D1659" t="inlineStr">
        <is>
          <t>Sales</t>
        </is>
      </c>
      <c r="E1659" t="n">
        <v>87122</v>
      </c>
      <c r="F1659" t="inlineStr">
        <is>
          <t>2024-02-01</t>
        </is>
      </c>
      <c r="G1659" t="inlineStr">
        <is>
          <t xml:space="preserve">Lorem ipsum dolor sit amet, consectetur adipiscing elit. Sed do eiusmod tempor incididunt ut labore </t>
        </is>
      </c>
    </row>
    <row r="1660">
      <c r="A1660" t="n">
        <v>1659</v>
      </c>
      <c r="B1660" t="inlineStr">
        <is>
          <t>Employee 1659</t>
        </is>
      </c>
      <c r="C1660" t="inlineStr">
        <is>
          <t>emp1659@company.com</t>
        </is>
      </c>
      <c r="D1660" t="inlineStr">
        <is>
          <t>Marketing</t>
        </is>
      </c>
      <c r="E1660" t="n">
        <v>52955</v>
      </c>
      <c r="F1660" t="inlineStr">
        <is>
          <t>2024-03-01</t>
        </is>
      </c>
      <c r="G1660" t="inlineStr">
        <is>
          <t xml:space="preserve">Lorem ipsum dolor sit amet, consectetur adipiscing elit. Sed do eiusmod tempor incididunt ut labore </t>
        </is>
      </c>
    </row>
    <row r="1661">
      <c r="A1661" t="n">
        <v>1660</v>
      </c>
      <c r="B1661" t="inlineStr">
        <is>
          <t>Employee 1660</t>
        </is>
      </c>
      <c r="C1661" t="inlineStr">
        <is>
          <t>emp1660@company.com</t>
        </is>
      </c>
      <c r="D1661" t="inlineStr">
        <is>
          <t>Finance</t>
        </is>
      </c>
      <c r="E1661" t="n">
        <v>139558</v>
      </c>
      <c r="F1661" t="inlineStr">
        <is>
          <t>2024-06-23</t>
        </is>
      </c>
      <c r="G1661" t="inlineStr">
        <is>
          <t xml:space="preserve">Lorem ipsum dolor sit amet, consectetur adipiscing elit. Sed do eiusmod tempor incididunt ut labore </t>
        </is>
      </c>
    </row>
    <row r="1662">
      <c r="A1662" t="n">
        <v>1661</v>
      </c>
      <c r="B1662" t="inlineStr">
        <is>
          <t>Employee 1661</t>
        </is>
      </c>
      <c r="C1662" t="inlineStr">
        <is>
          <t>emp1661@company.com</t>
        </is>
      </c>
      <c r="D1662" t="inlineStr">
        <is>
          <t>Marketing</t>
        </is>
      </c>
      <c r="E1662" t="n">
        <v>140758</v>
      </c>
      <c r="F1662" t="inlineStr">
        <is>
          <t>2024-03-02</t>
        </is>
      </c>
      <c r="G1662" t="inlineStr">
        <is>
          <t xml:space="preserve">Lorem ipsum dolor sit amet, consectetur adipiscing elit. Sed do eiusmod tempor incididunt ut labore </t>
        </is>
      </c>
    </row>
    <row r="1663">
      <c r="A1663" t="n">
        <v>1662</v>
      </c>
      <c r="B1663" t="inlineStr">
        <is>
          <t>Employee 1662</t>
        </is>
      </c>
      <c r="C1663" t="inlineStr">
        <is>
          <t>emp1662@company.com</t>
        </is>
      </c>
      <c r="D1663" t="inlineStr">
        <is>
          <t>Engineering</t>
        </is>
      </c>
      <c r="E1663" t="n">
        <v>80610</v>
      </c>
      <c r="F1663" t="inlineStr">
        <is>
          <t>2024-10-24</t>
        </is>
      </c>
      <c r="G1663" t="inlineStr">
        <is>
          <t xml:space="preserve">Lorem ipsum dolor sit amet, consectetur adipiscing elit. Sed do eiusmod tempor incididunt ut labore </t>
        </is>
      </c>
    </row>
    <row r="1664">
      <c r="A1664" t="n">
        <v>1663</v>
      </c>
      <c r="B1664" t="inlineStr">
        <is>
          <t>Employee 1663</t>
        </is>
      </c>
      <c r="C1664" t="inlineStr">
        <is>
          <t>emp1663@company.com</t>
        </is>
      </c>
      <c r="D1664" t="inlineStr">
        <is>
          <t>Engineering</t>
        </is>
      </c>
      <c r="E1664" t="n">
        <v>86499</v>
      </c>
      <c r="F1664" t="inlineStr">
        <is>
          <t>2024-10-06</t>
        </is>
      </c>
      <c r="G1664" t="inlineStr">
        <is>
          <t xml:space="preserve">Lorem ipsum dolor sit amet, consectetur adipiscing elit. Sed do eiusmod tempor incididunt ut labore </t>
        </is>
      </c>
    </row>
    <row r="1665">
      <c r="A1665" t="n">
        <v>1664</v>
      </c>
      <c r="B1665" t="inlineStr">
        <is>
          <t>Employee 1664</t>
        </is>
      </c>
      <c r="C1665" t="inlineStr">
        <is>
          <t>emp1664@company.com</t>
        </is>
      </c>
      <c r="D1665" t="inlineStr">
        <is>
          <t>Engineering</t>
        </is>
      </c>
      <c r="E1665" t="n">
        <v>106667</v>
      </c>
      <c r="F1665" t="inlineStr">
        <is>
          <t>2024-05-18</t>
        </is>
      </c>
      <c r="G1665" t="inlineStr">
        <is>
          <t xml:space="preserve">Lorem ipsum dolor sit amet, consectetur adipiscing elit. Sed do eiusmod tempor incididunt ut labore </t>
        </is>
      </c>
    </row>
    <row r="1666">
      <c r="A1666" t="n">
        <v>1665</v>
      </c>
      <c r="B1666" t="inlineStr">
        <is>
          <t>Employee 1665</t>
        </is>
      </c>
      <c r="C1666" t="inlineStr">
        <is>
          <t>emp1665@company.com</t>
        </is>
      </c>
      <c r="D1666" t="inlineStr">
        <is>
          <t>Marketing</t>
        </is>
      </c>
      <c r="E1666" t="n">
        <v>74516</v>
      </c>
      <c r="F1666" t="inlineStr">
        <is>
          <t>2024-11-10</t>
        </is>
      </c>
      <c r="G1666" t="inlineStr">
        <is>
          <t xml:space="preserve">Lorem ipsum dolor sit amet, consectetur adipiscing elit. Sed do eiusmod tempor incididunt ut labore </t>
        </is>
      </c>
    </row>
    <row r="1667">
      <c r="A1667" t="n">
        <v>1666</v>
      </c>
      <c r="B1667" t="inlineStr">
        <is>
          <t>Employee 1666</t>
        </is>
      </c>
      <c r="C1667" t="inlineStr">
        <is>
          <t>emp1666@company.com</t>
        </is>
      </c>
      <c r="D1667" t="inlineStr">
        <is>
          <t>Engineering</t>
        </is>
      </c>
      <c r="E1667" t="n">
        <v>115315</v>
      </c>
      <c r="F1667" t="inlineStr">
        <is>
          <t>2024-05-22</t>
        </is>
      </c>
      <c r="G1667" t="inlineStr">
        <is>
          <t xml:space="preserve">Lorem ipsum dolor sit amet, consectetur adipiscing elit. Sed do eiusmod tempor incididunt ut labore </t>
        </is>
      </c>
    </row>
    <row r="1668">
      <c r="A1668" t="n">
        <v>1667</v>
      </c>
      <c r="B1668" t="inlineStr">
        <is>
          <t>Employee 1667</t>
        </is>
      </c>
      <c r="C1668" t="inlineStr">
        <is>
          <t>emp1667@company.com</t>
        </is>
      </c>
      <c r="D1668" t="inlineStr">
        <is>
          <t>Finance</t>
        </is>
      </c>
      <c r="E1668" t="n">
        <v>73429</v>
      </c>
      <c r="F1668" t="inlineStr">
        <is>
          <t>2024-08-12</t>
        </is>
      </c>
      <c r="G1668" t="inlineStr">
        <is>
          <t xml:space="preserve">Lorem ipsum dolor sit amet, consectetur adipiscing elit. Sed do eiusmod tempor incididunt ut labore </t>
        </is>
      </c>
    </row>
    <row r="1669">
      <c r="A1669" t="n">
        <v>1668</v>
      </c>
      <c r="B1669" t="inlineStr">
        <is>
          <t>Employee 1668</t>
        </is>
      </c>
      <c r="C1669" t="inlineStr">
        <is>
          <t>emp1668@company.com</t>
        </is>
      </c>
      <c r="D1669" t="inlineStr">
        <is>
          <t>Marketing</t>
        </is>
      </c>
      <c r="E1669" t="n">
        <v>95424</v>
      </c>
      <c r="F1669" t="inlineStr">
        <is>
          <t>2024-08-05</t>
        </is>
      </c>
      <c r="G1669" t="inlineStr">
        <is>
          <t xml:space="preserve">Lorem ipsum dolor sit amet, consectetur adipiscing elit. Sed do eiusmod tempor incididunt ut labore </t>
        </is>
      </c>
    </row>
    <row r="1670">
      <c r="A1670" t="n">
        <v>1669</v>
      </c>
      <c r="B1670" t="inlineStr">
        <is>
          <t>Employee 1669</t>
        </is>
      </c>
      <c r="C1670" t="inlineStr">
        <is>
          <t>emp1669@company.com</t>
        </is>
      </c>
      <c r="D1670" t="inlineStr">
        <is>
          <t>Finance</t>
        </is>
      </c>
      <c r="E1670" t="n">
        <v>72431</v>
      </c>
      <c r="F1670" t="inlineStr">
        <is>
          <t>2024-02-24</t>
        </is>
      </c>
      <c r="G1670" t="inlineStr">
        <is>
          <t xml:space="preserve">Lorem ipsum dolor sit amet, consectetur adipiscing elit. Sed do eiusmod tempor incididunt ut labore </t>
        </is>
      </c>
    </row>
    <row r="1671">
      <c r="A1671" t="n">
        <v>1670</v>
      </c>
      <c r="B1671" t="inlineStr">
        <is>
          <t>Employee 1670</t>
        </is>
      </c>
      <c r="C1671" t="inlineStr">
        <is>
          <t>emp1670@company.com</t>
        </is>
      </c>
      <c r="D1671" t="inlineStr">
        <is>
          <t>Marketing</t>
        </is>
      </c>
      <c r="E1671" t="n">
        <v>66782</v>
      </c>
      <c r="F1671" t="inlineStr">
        <is>
          <t>2024-12-15</t>
        </is>
      </c>
      <c r="G1671" t="inlineStr">
        <is>
          <t xml:space="preserve">Lorem ipsum dolor sit amet, consectetur adipiscing elit. Sed do eiusmod tempor incididunt ut labore </t>
        </is>
      </c>
    </row>
    <row r="1672">
      <c r="A1672" t="n">
        <v>1671</v>
      </c>
      <c r="B1672" t="inlineStr">
        <is>
          <t>Employee 1671</t>
        </is>
      </c>
      <c r="C1672" t="inlineStr">
        <is>
          <t>emp1671@company.com</t>
        </is>
      </c>
      <c r="D1672" t="inlineStr">
        <is>
          <t>Sales</t>
        </is>
      </c>
      <c r="E1672" t="n">
        <v>145004</v>
      </c>
      <c r="F1672" t="inlineStr">
        <is>
          <t>2024-03-22</t>
        </is>
      </c>
      <c r="G1672" t="inlineStr">
        <is>
          <t xml:space="preserve">Lorem ipsum dolor sit amet, consectetur adipiscing elit. Sed do eiusmod tempor incididunt ut labore </t>
        </is>
      </c>
    </row>
    <row r="1673">
      <c r="A1673" t="n">
        <v>1672</v>
      </c>
      <c r="B1673" t="inlineStr">
        <is>
          <t>Employee 1672</t>
        </is>
      </c>
      <c r="C1673" t="inlineStr">
        <is>
          <t>emp1672@company.com</t>
        </is>
      </c>
      <c r="D1673" t="inlineStr">
        <is>
          <t>HR</t>
        </is>
      </c>
      <c r="E1673" t="n">
        <v>79774</v>
      </c>
      <c r="F1673" t="inlineStr">
        <is>
          <t>2024-03-20</t>
        </is>
      </c>
      <c r="G1673" t="inlineStr">
        <is>
          <t xml:space="preserve">Lorem ipsum dolor sit amet, consectetur adipiscing elit. Sed do eiusmod tempor incididunt ut labore </t>
        </is>
      </c>
    </row>
    <row r="1674">
      <c r="A1674" t="n">
        <v>1673</v>
      </c>
      <c r="B1674" t="inlineStr">
        <is>
          <t>Employee 1673</t>
        </is>
      </c>
      <c r="C1674" t="inlineStr">
        <is>
          <t>emp1673@company.com</t>
        </is>
      </c>
      <c r="D1674" t="inlineStr">
        <is>
          <t>Engineering</t>
        </is>
      </c>
      <c r="E1674" t="n">
        <v>98893</v>
      </c>
      <c r="F1674" t="inlineStr">
        <is>
          <t>2024-04-05</t>
        </is>
      </c>
      <c r="G1674" t="inlineStr">
        <is>
          <t xml:space="preserve">Lorem ipsum dolor sit amet, consectetur adipiscing elit. Sed do eiusmod tempor incididunt ut labore </t>
        </is>
      </c>
    </row>
    <row r="1675">
      <c r="A1675" t="n">
        <v>1674</v>
      </c>
      <c r="B1675" t="inlineStr">
        <is>
          <t>Employee 1674</t>
        </is>
      </c>
      <c r="C1675" t="inlineStr">
        <is>
          <t>emp1674@company.com</t>
        </is>
      </c>
      <c r="D1675" t="inlineStr">
        <is>
          <t>Finance</t>
        </is>
      </c>
      <c r="E1675" t="n">
        <v>148443</v>
      </c>
      <c r="F1675" t="inlineStr">
        <is>
          <t>2024-03-04</t>
        </is>
      </c>
      <c r="G1675" t="inlineStr">
        <is>
          <t xml:space="preserve">Lorem ipsum dolor sit amet, consectetur adipiscing elit. Sed do eiusmod tempor incididunt ut labore </t>
        </is>
      </c>
    </row>
    <row r="1676">
      <c r="A1676" t="n">
        <v>1675</v>
      </c>
      <c r="B1676" t="inlineStr">
        <is>
          <t>Employee 1675</t>
        </is>
      </c>
      <c r="C1676" t="inlineStr">
        <is>
          <t>emp1675@company.com</t>
        </is>
      </c>
      <c r="D1676" t="inlineStr">
        <is>
          <t>HR</t>
        </is>
      </c>
      <c r="E1676" t="n">
        <v>89115</v>
      </c>
      <c r="F1676" t="inlineStr">
        <is>
          <t>2024-01-16</t>
        </is>
      </c>
      <c r="G1676" t="inlineStr">
        <is>
          <t xml:space="preserve">Lorem ipsum dolor sit amet, consectetur adipiscing elit. Sed do eiusmod tempor incididunt ut labore </t>
        </is>
      </c>
    </row>
    <row r="1677">
      <c r="A1677" t="n">
        <v>1676</v>
      </c>
      <c r="B1677" t="inlineStr">
        <is>
          <t>Employee 1676</t>
        </is>
      </c>
      <c r="C1677" t="inlineStr">
        <is>
          <t>emp1676@company.com</t>
        </is>
      </c>
      <c r="D1677" t="inlineStr">
        <is>
          <t>Finance</t>
        </is>
      </c>
      <c r="E1677" t="n">
        <v>97052</v>
      </c>
      <c r="F1677" t="inlineStr">
        <is>
          <t>2024-07-04</t>
        </is>
      </c>
      <c r="G1677" t="inlineStr">
        <is>
          <t xml:space="preserve">Lorem ipsum dolor sit amet, consectetur adipiscing elit. Sed do eiusmod tempor incididunt ut labore </t>
        </is>
      </c>
    </row>
    <row r="1678">
      <c r="A1678" t="n">
        <v>1677</v>
      </c>
      <c r="B1678" t="inlineStr">
        <is>
          <t>Employee 1677</t>
        </is>
      </c>
      <c r="C1678" t="inlineStr">
        <is>
          <t>emp1677@company.com</t>
        </is>
      </c>
      <c r="D1678" t="inlineStr">
        <is>
          <t>Marketing</t>
        </is>
      </c>
      <c r="E1678" t="n">
        <v>89121</v>
      </c>
      <c r="F1678" t="inlineStr">
        <is>
          <t>2024-01-02</t>
        </is>
      </c>
      <c r="G1678" t="inlineStr">
        <is>
          <t xml:space="preserve">Lorem ipsum dolor sit amet, consectetur adipiscing elit. Sed do eiusmod tempor incididunt ut labore </t>
        </is>
      </c>
    </row>
    <row r="1679">
      <c r="A1679" t="n">
        <v>1678</v>
      </c>
      <c r="B1679" t="inlineStr">
        <is>
          <t>Employee 1678</t>
        </is>
      </c>
      <c r="C1679" t="inlineStr">
        <is>
          <t>emp1678@company.com</t>
        </is>
      </c>
      <c r="D1679" t="inlineStr">
        <is>
          <t>Marketing</t>
        </is>
      </c>
      <c r="E1679" t="n">
        <v>145284</v>
      </c>
      <c r="F1679" t="inlineStr">
        <is>
          <t>2024-04-28</t>
        </is>
      </c>
      <c r="G1679" t="inlineStr">
        <is>
          <t xml:space="preserve">Lorem ipsum dolor sit amet, consectetur adipiscing elit. Sed do eiusmod tempor incididunt ut labore </t>
        </is>
      </c>
    </row>
    <row r="1680">
      <c r="A1680" t="n">
        <v>1679</v>
      </c>
      <c r="B1680" t="inlineStr">
        <is>
          <t>Employee 1679</t>
        </is>
      </c>
      <c r="C1680" t="inlineStr">
        <is>
          <t>emp1679@company.com</t>
        </is>
      </c>
      <c r="D1680" t="inlineStr">
        <is>
          <t>Sales</t>
        </is>
      </c>
      <c r="E1680" t="n">
        <v>86502</v>
      </c>
      <c r="F1680" t="inlineStr">
        <is>
          <t>2024-06-24</t>
        </is>
      </c>
      <c r="G1680" t="inlineStr">
        <is>
          <t xml:space="preserve">Lorem ipsum dolor sit amet, consectetur adipiscing elit. Sed do eiusmod tempor incididunt ut labore </t>
        </is>
      </c>
    </row>
    <row r="1681">
      <c r="A1681" t="n">
        <v>1680</v>
      </c>
      <c r="B1681" t="inlineStr">
        <is>
          <t>Employee 1680</t>
        </is>
      </c>
      <c r="C1681" t="inlineStr">
        <is>
          <t>emp1680@company.com</t>
        </is>
      </c>
      <c r="D1681" t="inlineStr">
        <is>
          <t>Sales</t>
        </is>
      </c>
      <c r="E1681" t="n">
        <v>70545</v>
      </c>
      <c r="F1681" t="inlineStr">
        <is>
          <t>2024-04-07</t>
        </is>
      </c>
      <c r="G1681" t="inlineStr">
        <is>
          <t xml:space="preserve">Lorem ipsum dolor sit amet, consectetur adipiscing elit. Sed do eiusmod tempor incididunt ut labore </t>
        </is>
      </c>
    </row>
    <row r="1682">
      <c r="A1682" t="n">
        <v>1681</v>
      </c>
      <c r="B1682" t="inlineStr">
        <is>
          <t>Employee 1681</t>
        </is>
      </c>
      <c r="C1682" t="inlineStr">
        <is>
          <t>emp1681@company.com</t>
        </is>
      </c>
      <c r="D1682" t="inlineStr">
        <is>
          <t>HR</t>
        </is>
      </c>
      <c r="E1682" t="n">
        <v>79573</v>
      </c>
      <c r="F1682" t="inlineStr">
        <is>
          <t>2024-11-06</t>
        </is>
      </c>
      <c r="G1682" t="inlineStr">
        <is>
          <t xml:space="preserve">Lorem ipsum dolor sit amet, consectetur adipiscing elit. Sed do eiusmod tempor incididunt ut labore </t>
        </is>
      </c>
    </row>
    <row r="1683">
      <c r="A1683" t="n">
        <v>1682</v>
      </c>
      <c r="B1683" t="inlineStr">
        <is>
          <t>Employee 1682</t>
        </is>
      </c>
      <c r="C1683" t="inlineStr">
        <is>
          <t>emp1682@company.com</t>
        </is>
      </c>
      <c r="D1683" t="inlineStr">
        <is>
          <t>Finance</t>
        </is>
      </c>
      <c r="E1683" t="n">
        <v>126843</v>
      </c>
      <c r="F1683" t="inlineStr">
        <is>
          <t>2024-01-07</t>
        </is>
      </c>
      <c r="G1683" t="inlineStr">
        <is>
          <t xml:space="preserve">Lorem ipsum dolor sit amet, consectetur adipiscing elit. Sed do eiusmod tempor incididunt ut labore </t>
        </is>
      </c>
    </row>
    <row r="1684">
      <c r="A1684" t="n">
        <v>1683</v>
      </c>
      <c r="B1684" t="inlineStr">
        <is>
          <t>Employee 1683</t>
        </is>
      </c>
      <c r="C1684" t="inlineStr">
        <is>
          <t>emp1683@company.com</t>
        </is>
      </c>
      <c r="D1684" t="inlineStr">
        <is>
          <t>Sales</t>
        </is>
      </c>
      <c r="E1684" t="n">
        <v>126898</v>
      </c>
      <c r="F1684" t="inlineStr">
        <is>
          <t>2024-04-24</t>
        </is>
      </c>
      <c r="G1684" t="inlineStr">
        <is>
          <t xml:space="preserve">Lorem ipsum dolor sit amet, consectetur adipiscing elit. Sed do eiusmod tempor incididunt ut labore </t>
        </is>
      </c>
    </row>
    <row r="1685">
      <c r="A1685" t="n">
        <v>1684</v>
      </c>
      <c r="B1685" t="inlineStr">
        <is>
          <t>Employee 1684</t>
        </is>
      </c>
      <c r="C1685" t="inlineStr">
        <is>
          <t>emp1684@company.com</t>
        </is>
      </c>
      <c r="D1685" t="inlineStr">
        <is>
          <t>Finance</t>
        </is>
      </c>
      <c r="E1685" t="n">
        <v>129679</v>
      </c>
      <c r="F1685" t="inlineStr">
        <is>
          <t>2024-10-03</t>
        </is>
      </c>
      <c r="G1685" t="inlineStr">
        <is>
          <t xml:space="preserve">Lorem ipsum dolor sit amet, consectetur adipiscing elit. Sed do eiusmod tempor incididunt ut labore </t>
        </is>
      </c>
    </row>
    <row r="1686">
      <c r="A1686" t="n">
        <v>1685</v>
      </c>
      <c r="B1686" t="inlineStr">
        <is>
          <t>Employee 1685</t>
        </is>
      </c>
      <c r="C1686" t="inlineStr">
        <is>
          <t>emp1685@company.com</t>
        </is>
      </c>
      <c r="D1686" t="inlineStr">
        <is>
          <t>Marketing</t>
        </is>
      </c>
      <c r="E1686" t="n">
        <v>105750</v>
      </c>
      <c r="F1686" t="inlineStr">
        <is>
          <t>2024-01-20</t>
        </is>
      </c>
      <c r="G1686" t="inlineStr">
        <is>
          <t xml:space="preserve">Lorem ipsum dolor sit amet, consectetur adipiscing elit. Sed do eiusmod tempor incididunt ut labore </t>
        </is>
      </c>
    </row>
    <row r="1687">
      <c r="A1687" t="n">
        <v>1686</v>
      </c>
      <c r="B1687" t="inlineStr">
        <is>
          <t>Employee 1686</t>
        </is>
      </c>
      <c r="C1687" t="inlineStr">
        <is>
          <t>emp1686@company.com</t>
        </is>
      </c>
      <c r="D1687" t="inlineStr">
        <is>
          <t>Sales</t>
        </is>
      </c>
      <c r="E1687" t="n">
        <v>125797</v>
      </c>
      <c r="F1687" t="inlineStr">
        <is>
          <t>2024-07-15</t>
        </is>
      </c>
      <c r="G1687" t="inlineStr">
        <is>
          <t xml:space="preserve">Lorem ipsum dolor sit amet, consectetur adipiscing elit. Sed do eiusmod tempor incididunt ut labore </t>
        </is>
      </c>
    </row>
    <row r="1688">
      <c r="A1688" t="n">
        <v>1687</v>
      </c>
      <c r="B1688" t="inlineStr">
        <is>
          <t>Employee 1687</t>
        </is>
      </c>
      <c r="C1688" t="inlineStr">
        <is>
          <t>emp1687@company.com</t>
        </is>
      </c>
      <c r="D1688" t="inlineStr">
        <is>
          <t>Finance</t>
        </is>
      </c>
      <c r="E1688" t="n">
        <v>76764</v>
      </c>
      <c r="F1688" t="inlineStr">
        <is>
          <t>2024-02-24</t>
        </is>
      </c>
      <c r="G1688" t="inlineStr">
        <is>
          <t xml:space="preserve">Lorem ipsum dolor sit amet, consectetur adipiscing elit. Sed do eiusmod tempor incididunt ut labore </t>
        </is>
      </c>
    </row>
    <row r="1689">
      <c r="A1689" t="n">
        <v>1688</v>
      </c>
      <c r="B1689" t="inlineStr">
        <is>
          <t>Employee 1688</t>
        </is>
      </c>
      <c r="C1689" t="inlineStr">
        <is>
          <t>emp1688@company.com</t>
        </is>
      </c>
      <c r="D1689" t="inlineStr">
        <is>
          <t>Sales</t>
        </is>
      </c>
      <c r="E1689" t="n">
        <v>66819</v>
      </c>
      <c r="F1689" t="inlineStr">
        <is>
          <t>2024-08-28</t>
        </is>
      </c>
      <c r="G1689" t="inlineStr">
        <is>
          <t xml:space="preserve">Lorem ipsum dolor sit amet, consectetur adipiscing elit. Sed do eiusmod tempor incididunt ut labore </t>
        </is>
      </c>
    </row>
    <row r="1690">
      <c r="A1690" t="n">
        <v>1689</v>
      </c>
      <c r="B1690" t="inlineStr">
        <is>
          <t>Employee 1689</t>
        </is>
      </c>
      <c r="C1690" t="inlineStr">
        <is>
          <t>emp1689@company.com</t>
        </is>
      </c>
      <c r="D1690" t="inlineStr">
        <is>
          <t>Finance</t>
        </is>
      </c>
      <c r="E1690" t="n">
        <v>112434</v>
      </c>
      <c r="F1690" t="inlineStr">
        <is>
          <t>2024-11-02</t>
        </is>
      </c>
      <c r="G1690" t="inlineStr">
        <is>
          <t xml:space="preserve">Lorem ipsum dolor sit amet, consectetur adipiscing elit. Sed do eiusmod tempor incididunt ut labore </t>
        </is>
      </c>
    </row>
    <row r="1691">
      <c r="A1691" t="n">
        <v>1690</v>
      </c>
      <c r="B1691" t="inlineStr">
        <is>
          <t>Employee 1690</t>
        </is>
      </c>
      <c r="C1691" t="inlineStr">
        <is>
          <t>emp1690@company.com</t>
        </is>
      </c>
      <c r="D1691" t="inlineStr">
        <is>
          <t>Marketing</t>
        </is>
      </c>
      <c r="E1691" t="n">
        <v>65915</v>
      </c>
      <c r="F1691" t="inlineStr">
        <is>
          <t>2024-04-14</t>
        </is>
      </c>
      <c r="G1691" t="inlineStr">
        <is>
          <t xml:space="preserve">Lorem ipsum dolor sit amet, consectetur adipiscing elit. Sed do eiusmod tempor incididunt ut labore </t>
        </is>
      </c>
    </row>
    <row r="1692">
      <c r="A1692" t="n">
        <v>1691</v>
      </c>
      <c r="B1692" t="inlineStr">
        <is>
          <t>Employee 1691</t>
        </is>
      </c>
      <c r="C1692" t="inlineStr">
        <is>
          <t>emp1691@company.com</t>
        </is>
      </c>
      <c r="D1692" t="inlineStr">
        <is>
          <t>Finance</t>
        </is>
      </c>
      <c r="E1692" t="n">
        <v>110979</v>
      </c>
      <c r="F1692" t="inlineStr">
        <is>
          <t>2024-12-20</t>
        </is>
      </c>
      <c r="G1692" t="inlineStr">
        <is>
          <t xml:space="preserve">Lorem ipsum dolor sit amet, consectetur adipiscing elit. Sed do eiusmod tempor incididunt ut labore </t>
        </is>
      </c>
    </row>
    <row r="1693">
      <c r="A1693" t="n">
        <v>1692</v>
      </c>
      <c r="B1693" t="inlineStr">
        <is>
          <t>Employee 1692</t>
        </is>
      </c>
      <c r="C1693" t="inlineStr">
        <is>
          <t>emp1692@company.com</t>
        </is>
      </c>
      <c r="D1693" t="inlineStr">
        <is>
          <t>Engineering</t>
        </is>
      </c>
      <c r="E1693" t="n">
        <v>116219</v>
      </c>
      <c r="F1693" t="inlineStr">
        <is>
          <t>2024-06-20</t>
        </is>
      </c>
      <c r="G1693" t="inlineStr">
        <is>
          <t xml:space="preserve">Lorem ipsum dolor sit amet, consectetur adipiscing elit. Sed do eiusmod tempor incididunt ut labore </t>
        </is>
      </c>
    </row>
    <row r="1694">
      <c r="A1694" t="n">
        <v>1693</v>
      </c>
      <c r="B1694" t="inlineStr">
        <is>
          <t>Employee 1693</t>
        </is>
      </c>
      <c r="C1694" t="inlineStr">
        <is>
          <t>emp1693@company.com</t>
        </is>
      </c>
      <c r="D1694" t="inlineStr">
        <is>
          <t>Sales</t>
        </is>
      </c>
      <c r="E1694" t="n">
        <v>146976</v>
      </c>
      <c r="F1694" t="inlineStr">
        <is>
          <t>2024-12-06</t>
        </is>
      </c>
      <c r="G1694" t="inlineStr">
        <is>
          <t xml:space="preserve">Lorem ipsum dolor sit amet, consectetur adipiscing elit. Sed do eiusmod tempor incididunt ut labore </t>
        </is>
      </c>
    </row>
    <row r="1695">
      <c r="A1695" t="n">
        <v>1694</v>
      </c>
      <c r="B1695" t="inlineStr">
        <is>
          <t>Employee 1694</t>
        </is>
      </c>
      <c r="C1695" t="inlineStr">
        <is>
          <t>emp1694@company.com</t>
        </is>
      </c>
      <c r="D1695" t="inlineStr">
        <is>
          <t>Engineering</t>
        </is>
      </c>
      <c r="E1695" t="n">
        <v>79927</v>
      </c>
      <c r="F1695" t="inlineStr">
        <is>
          <t>2024-12-25</t>
        </is>
      </c>
      <c r="G1695" t="inlineStr">
        <is>
          <t xml:space="preserve">Lorem ipsum dolor sit amet, consectetur adipiscing elit. Sed do eiusmod tempor incididunt ut labore </t>
        </is>
      </c>
    </row>
    <row r="1696">
      <c r="A1696" t="n">
        <v>1695</v>
      </c>
      <c r="B1696" t="inlineStr">
        <is>
          <t>Employee 1695</t>
        </is>
      </c>
      <c r="C1696" t="inlineStr">
        <is>
          <t>emp1695@company.com</t>
        </is>
      </c>
      <c r="D1696" t="inlineStr">
        <is>
          <t>Engineering</t>
        </is>
      </c>
      <c r="E1696" t="n">
        <v>67708</v>
      </c>
      <c r="F1696" t="inlineStr">
        <is>
          <t>2024-01-09</t>
        </is>
      </c>
      <c r="G1696" t="inlineStr">
        <is>
          <t xml:space="preserve">Lorem ipsum dolor sit amet, consectetur adipiscing elit. Sed do eiusmod tempor incididunt ut labore </t>
        </is>
      </c>
    </row>
    <row r="1697">
      <c r="A1697" t="n">
        <v>1696</v>
      </c>
      <c r="B1697" t="inlineStr">
        <is>
          <t>Employee 1696</t>
        </is>
      </c>
      <c r="C1697" t="inlineStr">
        <is>
          <t>emp1696@company.com</t>
        </is>
      </c>
      <c r="D1697" t="inlineStr">
        <is>
          <t>Sales</t>
        </is>
      </c>
      <c r="E1697" t="n">
        <v>109209</v>
      </c>
      <c r="F1697" t="inlineStr">
        <is>
          <t>2024-06-13</t>
        </is>
      </c>
      <c r="G1697" t="inlineStr">
        <is>
          <t xml:space="preserve">Lorem ipsum dolor sit amet, consectetur adipiscing elit. Sed do eiusmod tempor incididunt ut labore </t>
        </is>
      </c>
    </row>
    <row r="1698">
      <c r="A1698" t="n">
        <v>1697</v>
      </c>
      <c r="B1698" t="inlineStr">
        <is>
          <t>Employee 1697</t>
        </is>
      </c>
      <c r="C1698" t="inlineStr">
        <is>
          <t>emp1697@company.com</t>
        </is>
      </c>
      <c r="D1698" t="inlineStr">
        <is>
          <t>HR</t>
        </is>
      </c>
      <c r="E1698" t="n">
        <v>148402</v>
      </c>
      <c r="F1698" t="inlineStr">
        <is>
          <t>2024-07-11</t>
        </is>
      </c>
      <c r="G1698" t="inlineStr">
        <is>
          <t xml:space="preserve">Lorem ipsum dolor sit amet, consectetur adipiscing elit. Sed do eiusmod tempor incididunt ut labore </t>
        </is>
      </c>
    </row>
    <row r="1699">
      <c r="A1699" t="n">
        <v>1698</v>
      </c>
      <c r="B1699" t="inlineStr">
        <is>
          <t>Employee 1698</t>
        </is>
      </c>
      <c r="C1699" t="inlineStr">
        <is>
          <t>emp1698@company.com</t>
        </is>
      </c>
      <c r="D1699" t="inlineStr">
        <is>
          <t>Sales</t>
        </is>
      </c>
      <c r="E1699" t="n">
        <v>66218</v>
      </c>
      <c r="F1699" t="inlineStr">
        <is>
          <t>2024-06-01</t>
        </is>
      </c>
      <c r="G1699" t="inlineStr">
        <is>
          <t xml:space="preserve">Lorem ipsum dolor sit amet, consectetur adipiscing elit. Sed do eiusmod tempor incididunt ut labore </t>
        </is>
      </c>
    </row>
    <row r="1700">
      <c r="A1700" t="n">
        <v>1699</v>
      </c>
      <c r="B1700" t="inlineStr">
        <is>
          <t>Employee 1699</t>
        </is>
      </c>
      <c r="C1700" t="inlineStr">
        <is>
          <t>emp1699@company.com</t>
        </is>
      </c>
      <c r="D1700" t="inlineStr">
        <is>
          <t>Marketing</t>
        </is>
      </c>
      <c r="E1700" t="n">
        <v>117545</v>
      </c>
      <c r="F1700" t="inlineStr">
        <is>
          <t>2024-02-05</t>
        </is>
      </c>
      <c r="G1700" t="inlineStr">
        <is>
          <t xml:space="preserve">Lorem ipsum dolor sit amet, consectetur adipiscing elit. Sed do eiusmod tempor incididunt ut labore </t>
        </is>
      </c>
    </row>
    <row r="1701">
      <c r="A1701" t="n">
        <v>1700</v>
      </c>
      <c r="B1701" t="inlineStr">
        <is>
          <t>Employee 1700</t>
        </is>
      </c>
      <c r="C1701" t="inlineStr">
        <is>
          <t>emp1700@company.com</t>
        </is>
      </c>
      <c r="D1701" t="inlineStr">
        <is>
          <t>Finance</t>
        </is>
      </c>
      <c r="E1701" t="n">
        <v>144885</v>
      </c>
      <c r="F1701" t="inlineStr">
        <is>
          <t>2024-06-08</t>
        </is>
      </c>
      <c r="G1701" t="inlineStr">
        <is>
          <t xml:space="preserve">Lorem ipsum dolor sit amet, consectetur adipiscing elit. Sed do eiusmod tempor incididunt ut labore </t>
        </is>
      </c>
    </row>
    <row r="1702">
      <c r="A1702" t="n">
        <v>1701</v>
      </c>
      <c r="B1702" t="inlineStr">
        <is>
          <t>Employee 1701</t>
        </is>
      </c>
      <c r="C1702" t="inlineStr">
        <is>
          <t>emp1701@company.com</t>
        </is>
      </c>
      <c r="D1702" t="inlineStr">
        <is>
          <t>Finance</t>
        </is>
      </c>
      <c r="E1702" t="n">
        <v>132307</v>
      </c>
      <c r="F1702" t="inlineStr">
        <is>
          <t>2024-03-10</t>
        </is>
      </c>
      <c r="G1702" t="inlineStr">
        <is>
          <t xml:space="preserve">Lorem ipsum dolor sit amet, consectetur adipiscing elit. Sed do eiusmod tempor incididunt ut labore </t>
        </is>
      </c>
    </row>
    <row r="1703">
      <c r="A1703" t="n">
        <v>1702</v>
      </c>
      <c r="B1703" t="inlineStr">
        <is>
          <t>Employee 1702</t>
        </is>
      </c>
      <c r="C1703" t="inlineStr">
        <is>
          <t>emp1702@company.com</t>
        </is>
      </c>
      <c r="D1703" t="inlineStr">
        <is>
          <t>Sales</t>
        </is>
      </c>
      <c r="E1703" t="n">
        <v>145562</v>
      </c>
      <c r="F1703" t="inlineStr">
        <is>
          <t>2024-10-09</t>
        </is>
      </c>
      <c r="G1703" t="inlineStr">
        <is>
          <t xml:space="preserve">Lorem ipsum dolor sit amet, consectetur adipiscing elit. Sed do eiusmod tempor incididunt ut labore </t>
        </is>
      </c>
    </row>
    <row r="1704">
      <c r="A1704" t="n">
        <v>1703</v>
      </c>
      <c r="B1704" t="inlineStr">
        <is>
          <t>Employee 1703</t>
        </is>
      </c>
      <c r="C1704" t="inlineStr">
        <is>
          <t>emp1703@company.com</t>
        </is>
      </c>
      <c r="D1704" t="inlineStr">
        <is>
          <t>HR</t>
        </is>
      </c>
      <c r="E1704" t="n">
        <v>53939</v>
      </c>
      <c r="F1704" t="inlineStr">
        <is>
          <t>2024-05-01</t>
        </is>
      </c>
      <c r="G1704" t="inlineStr">
        <is>
          <t xml:space="preserve">Lorem ipsum dolor sit amet, consectetur adipiscing elit. Sed do eiusmod tempor incididunt ut labore </t>
        </is>
      </c>
    </row>
    <row r="1705">
      <c r="A1705" t="n">
        <v>1704</v>
      </c>
      <c r="B1705" t="inlineStr">
        <is>
          <t>Employee 1704</t>
        </is>
      </c>
      <c r="C1705" t="inlineStr">
        <is>
          <t>emp1704@company.com</t>
        </is>
      </c>
      <c r="D1705" t="inlineStr">
        <is>
          <t>HR</t>
        </is>
      </c>
      <c r="E1705" t="n">
        <v>80451</v>
      </c>
      <c r="F1705" t="inlineStr">
        <is>
          <t>2024-11-24</t>
        </is>
      </c>
      <c r="G1705" t="inlineStr">
        <is>
          <t xml:space="preserve">Lorem ipsum dolor sit amet, consectetur adipiscing elit. Sed do eiusmod tempor incididunt ut labore </t>
        </is>
      </c>
    </row>
    <row r="1706">
      <c r="A1706" t="n">
        <v>1705</v>
      </c>
      <c r="B1706" t="inlineStr">
        <is>
          <t>Employee 1705</t>
        </is>
      </c>
      <c r="C1706" t="inlineStr">
        <is>
          <t>emp1705@company.com</t>
        </is>
      </c>
      <c r="D1706" t="inlineStr">
        <is>
          <t>Sales</t>
        </is>
      </c>
      <c r="E1706" t="n">
        <v>88085</v>
      </c>
      <c r="F1706" t="inlineStr">
        <is>
          <t>2024-01-23</t>
        </is>
      </c>
      <c r="G1706" t="inlineStr">
        <is>
          <t xml:space="preserve">Lorem ipsum dolor sit amet, consectetur adipiscing elit. Sed do eiusmod tempor incididunt ut labore </t>
        </is>
      </c>
    </row>
    <row r="1707">
      <c r="A1707" t="n">
        <v>1706</v>
      </c>
      <c r="B1707" t="inlineStr">
        <is>
          <t>Employee 1706</t>
        </is>
      </c>
      <c r="C1707" t="inlineStr">
        <is>
          <t>emp1706@company.com</t>
        </is>
      </c>
      <c r="D1707" t="inlineStr">
        <is>
          <t>HR</t>
        </is>
      </c>
      <c r="E1707" t="n">
        <v>78940</v>
      </c>
      <c r="F1707" t="inlineStr">
        <is>
          <t>2024-09-20</t>
        </is>
      </c>
      <c r="G1707" t="inlineStr">
        <is>
          <t xml:space="preserve">Lorem ipsum dolor sit amet, consectetur adipiscing elit. Sed do eiusmod tempor incididunt ut labore </t>
        </is>
      </c>
    </row>
    <row r="1708">
      <c r="A1708" t="n">
        <v>1707</v>
      </c>
      <c r="B1708" t="inlineStr">
        <is>
          <t>Employee 1707</t>
        </is>
      </c>
      <c r="C1708" t="inlineStr">
        <is>
          <t>emp1707@company.com</t>
        </is>
      </c>
      <c r="D1708" t="inlineStr">
        <is>
          <t>HR</t>
        </is>
      </c>
      <c r="E1708" t="n">
        <v>92730</v>
      </c>
      <c r="F1708" t="inlineStr">
        <is>
          <t>2024-03-24</t>
        </is>
      </c>
      <c r="G1708" t="inlineStr">
        <is>
          <t xml:space="preserve">Lorem ipsum dolor sit amet, consectetur adipiscing elit. Sed do eiusmod tempor incididunt ut labore </t>
        </is>
      </c>
    </row>
    <row r="1709">
      <c r="A1709" t="n">
        <v>1708</v>
      </c>
      <c r="B1709" t="inlineStr">
        <is>
          <t>Employee 1708</t>
        </is>
      </c>
      <c r="C1709" t="inlineStr">
        <is>
          <t>emp1708@company.com</t>
        </is>
      </c>
      <c r="D1709" t="inlineStr">
        <is>
          <t>Marketing</t>
        </is>
      </c>
      <c r="E1709" t="n">
        <v>115402</v>
      </c>
      <c r="F1709" t="inlineStr">
        <is>
          <t>2024-09-13</t>
        </is>
      </c>
      <c r="G1709" t="inlineStr">
        <is>
          <t xml:space="preserve">Lorem ipsum dolor sit amet, consectetur adipiscing elit. Sed do eiusmod tempor incididunt ut labore </t>
        </is>
      </c>
    </row>
    <row r="1710">
      <c r="A1710" t="n">
        <v>1709</v>
      </c>
      <c r="B1710" t="inlineStr">
        <is>
          <t>Employee 1709</t>
        </is>
      </c>
      <c r="C1710" t="inlineStr">
        <is>
          <t>emp1709@company.com</t>
        </is>
      </c>
      <c r="D1710" t="inlineStr">
        <is>
          <t>Engineering</t>
        </is>
      </c>
      <c r="E1710" t="n">
        <v>68260</v>
      </c>
      <c r="F1710" t="inlineStr">
        <is>
          <t>2024-07-08</t>
        </is>
      </c>
      <c r="G1710" t="inlineStr">
        <is>
          <t xml:space="preserve">Lorem ipsum dolor sit amet, consectetur adipiscing elit. Sed do eiusmod tempor incididunt ut labore </t>
        </is>
      </c>
    </row>
    <row r="1711">
      <c r="A1711" t="n">
        <v>1710</v>
      </c>
      <c r="B1711" t="inlineStr">
        <is>
          <t>Employee 1710</t>
        </is>
      </c>
      <c r="C1711" t="inlineStr">
        <is>
          <t>emp1710@company.com</t>
        </is>
      </c>
      <c r="D1711" t="inlineStr">
        <is>
          <t>Sales</t>
        </is>
      </c>
      <c r="E1711" t="n">
        <v>94781</v>
      </c>
      <c r="F1711" t="inlineStr">
        <is>
          <t>2024-03-13</t>
        </is>
      </c>
      <c r="G1711" t="inlineStr">
        <is>
          <t xml:space="preserve">Lorem ipsum dolor sit amet, consectetur adipiscing elit. Sed do eiusmod tempor incididunt ut labore </t>
        </is>
      </c>
    </row>
    <row r="1712">
      <c r="A1712" t="n">
        <v>1711</v>
      </c>
      <c r="B1712" t="inlineStr">
        <is>
          <t>Employee 1711</t>
        </is>
      </c>
      <c r="C1712" t="inlineStr">
        <is>
          <t>emp1711@company.com</t>
        </is>
      </c>
      <c r="D1712" t="inlineStr">
        <is>
          <t>HR</t>
        </is>
      </c>
      <c r="E1712" t="n">
        <v>77775</v>
      </c>
      <c r="F1712" t="inlineStr">
        <is>
          <t>2024-12-04</t>
        </is>
      </c>
      <c r="G1712" t="inlineStr">
        <is>
          <t xml:space="preserve">Lorem ipsum dolor sit amet, consectetur adipiscing elit. Sed do eiusmod tempor incididunt ut labore </t>
        </is>
      </c>
    </row>
    <row r="1713">
      <c r="A1713" t="n">
        <v>1712</v>
      </c>
      <c r="B1713" t="inlineStr">
        <is>
          <t>Employee 1712</t>
        </is>
      </c>
      <c r="C1713" t="inlineStr">
        <is>
          <t>emp1712@company.com</t>
        </is>
      </c>
      <c r="D1713" t="inlineStr">
        <is>
          <t>Marketing</t>
        </is>
      </c>
      <c r="E1713" t="n">
        <v>108676</v>
      </c>
      <c r="F1713" t="inlineStr">
        <is>
          <t>2024-01-09</t>
        </is>
      </c>
      <c r="G1713" t="inlineStr">
        <is>
          <t xml:space="preserve">Lorem ipsum dolor sit amet, consectetur adipiscing elit. Sed do eiusmod tempor incididunt ut labore </t>
        </is>
      </c>
    </row>
    <row r="1714">
      <c r="A1714" t="n">
        <v>1713</v>
      </c>
      <c r="B1714" t="inlineStr">
        <is>
          <t>Employee 1713</t>
        </is>
      </c>
      <c r="C1714" t="inlineStr">
        <is>
          <t>emp1713@company.com</t>
        </is>
      </c>
      <c r="D1714" t="inlineStr">
        <is>
          <t>Marketing</t>
        </is>
      </c>
      <c r="E1714" t="n">
        <v>105961</v>
      </c>
      <c r="F1714" t="inlineStr">
        <is>
          <t>2024-03-18</t>
        </is>
      </c>
      <c r="G1714" t="inlineStr">
        <is>
          <t xml:space="preserve">Lorem ipsum dolor sit amet, consectetur adipiscing elit. Sed do eiusmod tempor incididunt ut labore </t>
        </is>
      </c>
    </row>
    <row r="1715">
      <c r="A1715" t="n">
        <v>1714</v>
      </c>
      <c r="B1715" t="inlineStr">
        <is>
          <t>Employee 1714</t>
        </is>
      </c>
      <c r="C1715" t="inlineStr">
        <is>
          <t>emp1714@company.com</t>
        </is>
      </c>
      <c r="D1715" t="inlineStr">
        <is>
          <t>HR</t>
        </is>
      </c>
      <c r="E1715" t="n">
        <v>136511</v>
      </c>
      <c r="F1715" t="inlineStr">
        <is>
          <t>2024-09-14</t>
        </is>
      </c>
      <c r="G1715" t="inlineStr">
        <is>
          <t xml:space="preserve">Lorem ipsum dolor sit amet, consectetur adipiscing elit. Sed do eiusmod tempor incididunt ut labore </t>
        </is>
      </c>
    </row>
    <row r="1716">
      <c r="A1716" t="n">
        <v>1715</v>
      </c>
      <c r="B1716" t="inlineStr">
        <is>
          <t>Employee 1715</t>
        </is>
      </c>
      <c r="C1716" t="inlineStr">
        <is>
          <t>emp1715@company.com</t>
        </is>
      </c>
      <c r="D1716" t="inlineStr">
        <is>
          <t>HR</t>
        </is>
      </c>
      <c r="E1716" t="n">
        <v>54007</v>
      </c>
      <c r="F1716" t="inlineStr">
        <is>
          <t>2024-02-12</t>
        </is>
      </c>
      <c r="G1716" t="inlineStr">
        <is>
          <t xml:space="preserve">Lorem ipsum dolor sit amet, consectetur adipiscing elit. Sed do eiusmod tempor incididunt ut labore </t>
        </is>
      </c>
    </row>
    <row r="1717">
      <c r="A1717" t="n">
        <v>1716</v>
      </c>
      <c r="B1717" t="inlineStr">
        <is>
          <t>Employee 1716</t>
        </is>
      </c>
      <c r="C1717" t="inlineStr">
        <is>
          <t>emp1716@company.com</t>
        </is>
      </c>
      <c r="D1717" t="inlineStr">
        <is>
          <t>Marketing</t>
        </is>
      </c>
      <c r="E1717" t="n">
        <v>77495</v>
      </c>
      <c r="F1717" t="inlineStr">
        <is>
          <t>2024-02-18</t>
        </is>
      </c>
      <c r="G1717" t="inlineStr">
        <is>
          <t xml:space="preserve">Lorem ipsum dolor sit amet, consectetur adipiscing elit. Sed do eiusmod tempor incididunt ut labore </t>
        </is>
      </c>
    </row>
    <row r="1718">
      <c r="A1718" t="n">
        <v>1717</v>
      </c>
      <c r="B1718" t="inlineStr">
        <is>
          <t>Employee 1717</t>
        </is>
      </c>
      <c r="C1718" t="inlineStr">
        <is>
          <t>emp1717@company.com</t>
        </is>
      </c>
      <c r="D1718" t="inlineStr">
        <is>
          <t>Engineering</t>
        </is>
      </c>
      <c r="E1718" t="n">
        <v>73093</v>
      </c>
      <c r="F1718" t="inlineStr">
        <is>
          <t>2024-07-16</t>
        </is>
      </c>
      <c r="G1718" t="inlineStr">
        <is>
          <t xml:space="preserve">Lorem ipsum dolor sit amet, consectetur adipiscing elit. Sed do eiusmod tempor incididunt ut labore </t>
        </is>
      </c>
    </row>
    <row r="1719">
      <c r="A1719" t="n">
        <v>1718</v>
      </c>
      <c r="B1719" t="inlineStr">
        <is>
          <t>Employee 1718</t>
        </is>
      </c>
      <c r="C1719" t="inlineStr">
        <is>
          <t>emp1718@company.com</t>
        </is>
      </c>
      <c r="D1719" t="inlineStr">
        <is>
          <t>HR</t>
        </is>
      </c>
      <c r="E1719" t="n">
        <v>87885</v>
      </c>
      <c r="F1719" t="inlineStr">
        <is>
          <t>2024-09-24</t>
        </is>
      </c>
      <c r="G1719" t="inlineStr">
        <is>
          <t xml:space="preserve">Lorem ipsum dolor sit amet, consectetur adipiscing elit. Sed do eiusmod tempor incididunt ut labore </t>
        </is>
      </c>
    </row>
    <row r="1720">
      <c r="A1720" t="n">
        <v>1719</v>
      </c>
      <c r="B1720" t="inlineStr">
        <is>
          <t>Employee 1719</t>
        </is>
      </c>
      <c r="C1720" t="inlineStr">
        <is>
          <t>emp1719@company.com</t>
        </is>
      </c>
      <c r="D1720" t="inlineStr">
        <is>
          <t>Marketing</t>
        </is>
      </c>
      <c r="E1720" t="n">
        <v>104110</v>
      </c>
      <c r="F1720" t="inlineStr">
        <is>
          <t>2024-09-01</t>
        </is>
      </c>
      <c r="G1720" t="inlineStr">
        <is>
          <t xml:space="preserve">Lorem ipsum dolor sit amet, consectetur adipiscing elit. Sed do eiusmod tempor incididunt ut labore </t>
        </is>
      </c>
    </row>
    <row r="1721">
      <c r="A1721" t="n">
        <v>1720</v>
      </c>
      <c r="B1721" t="inlineStr">
        <is>
          <t>Employee 1720</t>
        </is>
      </c>
      <c r="C1721" t="inlineStr">
        <is>
          <t>emp1720@company.com</t>
        </is>
      </c>
      <c r="D1721" t="inlineStr">
        <is>
          <t>Engineering</t>
        </is>
      </c>
      <c r="E1721" t="n">
        <v>135883</v>
      </c>
      <c r="F1721" t="inlineStr">
        <is>
          <t>2024-12-06</t>
        </is>
      </c>
      <c r="G1721" t="inlineStr">
        <is>
          <t xml:space="preserve">Lorem ipsum dolor sit amet, consectetur adipiscing elit. Sed do eiusmod tempor incididunt ut labore </t>
        </is>
      </c>
    </row>
    <row r="1722">
      <c r="A1722" t="n">
        <v>1721</v>
      </c>
      <c r="B1722" t="inlineStr">
        <is>
          <t>Employee 1721</t>
        </is>
      </c>
      <c r="C1722" t="inlineStr">
        <is>
          <t>emp1721@company.com</t>
        </is>
      </c>
      <c r="D1722" t="inlineStr">
        <is>
          <t>Engineering</t>
        </is>
      </c>
      <c r="E1722" t="n">
        <v>61955</v>
      </c>
      <c r="F1722" t="inlineStr">
        <is>
          <t>2024-04-15</t>
        </is>
      </c>
      <c r="G1722" t="inlineStr">
        <is>
          <t xml:space="preserve">Lorem ipsum dolor sit amet, consectetur adipiscing elit. Sed do eiusmod tempor incididunt ut labore </t>
        </is>
      </c>
    </row>
    <row r="1723">
      <c r="A1723" t="n">
        <v>1722</v>
      </c>
      <c r="B1723" t="inlineStr">
        <is>
          <t>Employee 1722</t>
        </is>
      </c>
      <c r="C1723" t="inlineStr">
        <is>
          <t>emp1722@company.com</t>
        </is>
      </c>
      <c r="D1723" t="inlineStr">
        <is>
          <t>HR</t>
        </is>
      </c>
      <c r="E1723" t="n">
        <v>50031</v>
      </c>
      <c r="F1723" t="inlineStr">
        <is>
          <t>2024-04-18</t>
        </is>
      </c>
      <c r="G1723" t="inlineStr">
        <is>
          <t xml:space="preserve">Lorem ipsum dolor sit amet, consectetur adipiscing elit. Sed do eiusmod tempor incididunt ut labore </t>
        </is>
      </c>
    </row>
    <row r="1724">
      <c r="A1724" t="n">
        <v>1723</v>
      </c>
      <c r="B1724" t="inlineStr">
        <is>
          <t>Employee 1723</t>
        </is>
      </c>
      <c r="C1724" t="inlineStr">
        <is>
          <t>emp1723@company.com</t>
        </is>
      </c>
      <c r="D1724" t="inlineStr">
        <is>
          <t>HR</t>
        </is>
      </c>
      <c r="E1724" t="n">
        <v>132112</v>
      </c>
      <c r="F1724" t="inlineStr">
        <is>
          <t>2024-05-09</t>
        </is>
      </c>
      <c r="G1724" t="inlineStr">
        <is>
          <t xml:space="preserve">Lorem ipsum dolor sit amet, consectetur adipiscing elit. Sed do eiusmod tempor incididunt ut labore </t>
        </is>
      </c>
    </row>
    <row r="1725">
      <c r="A1725" t="n">
        <v>1724</v>
      </c>
      <c r="B1725" t="inlineStr">
        <is>
          <t>Employee 1724</t>
        </is>
      </c>
      <c r="C1725" t="inlineStr">
        <is>
          <t>emp1724@company.com</t>
        </is>
      </c>
      <c r="D1725" t="inlineStr">
        <is>
          <t>Marketing</t>
        </is>
      </c>
      <c r="E1725" t="n">
        <v>127590</v>
      </c>
      <c r="F1725" t="inlineStr">
        <is>
          <t>2024-08-27</t>
        </is>
      </c>
      <c r="G1725" t="inlineStr">
        <is>
          <t xml:space="preserve">Lorem ipsum dolor sit amet, consectetur adipiscing elit. Sed do eiusmod tempor incididunt ut labore </t>
        </is>
      </c>
    </row>
    <row r="1726">
      <c r="A1726" t="n">
        <v>1725</v>
      </c>
      <c r="B1726" t="inlineStr">
        <is>
          <t>Employee 1725</t>
        </is>
      </c>
      <c r="C1726" t="inlineStr">
        <is>
          <t>emp1725@company.com</t>
        </is>
      </c>
      <c r="D1726" t="inlineStr">
        <is>
          <t>Marketing</t>
        </is>
      </c>
      <c r="E1726" t="n">
        <v>141358</v>
      </c>
      <c r="F1726" t="inlineStr">
        <is>
          <t>2024-12-12</t>
        </is>
      </c>
      <c r="G1726" t="inlineStr">
        <is>
          <t xml:space="preserve">Lorem ipsum dolor sit amet, consectetur adipiscing elit. Sed do eiusmod tempor incididunt ut labore </t>
        </is>
      </c>
    </row>
    <row r="1727">
      <c r="A1727" t="n">
        <v>1726</v>
      </c>
      <c r="B1727" t="inlineStr">
        <is>
          <t>Employee 1726</t>
        </is>
      </c>
      <c r="C1727" t="inlineStr">
        <is>
          <t>emp1726@company.com</t>
        </is>
      </c>
      <c r="D1727" t="inlineStr">
        <is>
          <t>Marketing</t>
        </is>
      </c>
      <c r="E1727" t="n">
        <v>85383</v>
      </c>
      <c r="F1727" t="inlineStr">
        <is>
          <t>2024-03-12</t>
        </is>
      </c>
      <c r="G1727" t="inlineStr">
        <is>
          <t xml:space="preserve">Lorem ipsum dolor sit amet, consectetur adipiscing elit. Sed do eiusmod tempor incididunt ut labore </t>
        </is>
      </c>
    </row>
    <row r="1728">
      <c r="A1728" t="n">
        <v>1727</v>
      </c>
      <c r="B1728" t="inlineStr">
        <is>
          <t>Employee 1727</t>
        </is>
      </c>
      <c r="C1728" t="inlineStr">
        <is>
          <t>emp1727@company.com</t>
        </is>
      </c>
      <c r="D1728" t="inlineStr">
        <is>
          <t>HR</t>
        </is>
      </c>
      <c r="E1728" t="n">
        <v>109453</v>
      </c>
      <c r="F1728" t="inlineStr">
        <is>
          <t>2024-10-27</t>
        </is>
      </c>
      <c r="G1728" t="inlineStr">
        <is>
          <t xml:space="preserve">Lorem ipsum dolor sit amet, consectetur adipiscing elit. Sed do eiusmod tempor incididunt ut labore </t>
        </is>
      </c>
    </row>
    <row r="1729">
      <c r="A1729" t="n">
        <v>1728</v>
      </c>
      <c r="B1729" t="inlineStr">
        <is>
          <t>Employee 1728</t>
        </is>
      </c>
      <c r="C1729" t="inlineStr">
        <is>
          <t>emp1728@company.com</t>
        </is>
      </c>
      <c r="D1729" t="inlineStr">
        <is>
          <t>Marketing</t>
        </is>
      </c>
      <c r="E1729" t="n">
        <v>92365</v>
      </c>
      <c r="F1729" t="inlineStr">
        <is>
          <t>2024-01-12</t>
        </is>
      </c>
      <c r="G1729" t="inlineStr">
        <is>
          <t xml:space="preserve">Lorem ipsum dolor sit amet, consectetur adipiscing elit. Sed do eiusmod tempor incididunt ut labore </t>
        </is>
      </c>
    </row>
    <row r="1730">
      <c r="A1730" t="n">
        <v>1729</v>
      </c>
      <c r="B1730" t="inlineStr">
        <is>
          <t>Employee 1729</t>
        </is>
      </c>
      <c r="C1730" t="inlineStr">
        <is>
          <t>emp1729@company.com</t>
        </is>
      </c>
      <c r="D1730" t="inlineStr">
        <is>
          <t>Finance</t>
        </is>
      </c>
      <c r="E1730" t="n">
        <v>66119</v>
      </c>
      <c r="F1730" t="inlineStr">
        <is>
          <t>2024-04-26</t>
        </is>
      </c>
      <c r="G1730" t="inlineStr">
        <is>
          <t xml:space="preserve">Lorem ipsum dolor sit amet, consectetur adipiscing elit. Sed do eiusmod tempor incididunt ut labore </t>
        </is>
      </c>
    </row>
    <row r="1731">
      <c r="A1731" t="n">
        <v>1730</v>
      </c>
      <c r="B1731" t="inlineStr">
        <is>
          <t>Employee 1730</t>
        </is>
      </c>
      <c r="C1731" t="inlineStr">
        <is>
          <t>emp1730@company.com</t>
        </is>
      </c>
      <c r="D1731" t="inlineStr">
        <is>
          <t>Engineering</t>
        </is>
      </c>
      <c r="E1731" t="n">
        <v>139442</v>
      </c>
      <c r="F1731" t="inlineStr">
        <is>
          <t>2024-07-16</t>
        </is>
      </c>
      <c r="G1731" t="inlineStr">
        <is>
          <t xml:space="preserve">Lorem ipsum dolor sit amet, consectetur adipiscing elit. Sed do eiusmod tempor incididunt ut labore </t>
        </is>
      </c>
    </row>
    <row r="1732">
      <c r="A1732" t="n">
        <v>1731</v>
      </c>
      <c r="B1732" t="inlineStr">
        <is>
          <t>Employee 1731</t>
        </is>
      </c>
      <c r="C1732" t="inlineStr">
        <is>
          <t>emp1731@company.com</t>
        </is>
      </c>
      <c r="D1732" t="inlineStr">
        <is>
          <t>Engineering</t>
        </is>
      </c>
      <c r="E1732" t="n">
        <v>54513</v>
      </c>
      <c r="F1732" t="inlineStr">
        <is>
          <t>2024-05-03</t>
        </is>
      </c>
      <c r="G1732" t="inlineStr">
        <is>
          <t xml:space="preserve">Lorem ipsum dolor sit amet, consectetur adipiscing elit. Sed do eiusmod tempor incididunt ut labore </t>
        </is>
      </c>
    </row>
    <row r="1733">
      <c r="A1733" t="n">
        <v>1732</v>
      </c>
      <c r="B1733" t="inlineStr">
        <is>
          <t>Employee 1732</t>
        </is>
      </c>
      <c r="C1733" t="inlineStr">
        <is>
          <t>emp1732@company.com</t>
        </is>
      </c>
      <c r="D1733" t="inlineStr">
        <is>
          <t>Marketing</t>
        </is>
      </c>
      <c r="E1733" t="n">
        <v>124738</v>
      </c>
      <c r="F1733" t="inlineStr">
        <is>
          <t>2024-10-23</t>
        </is>
      </c>
      <c r="G1733" t="inlineStr">
        <is>
          <t xml:space="preserve">Lorem ipsum dolor sit amet, consectetur adipiscing elit. Sed do eiusmod tempor incididunt ut labore </t>
        </is>
      </c>
    </row>
    <row r="1734">
      <c r="A1734" t="n">
        <v>1733</v>
      </c>
      <c r="B1734" t="inlineStr">
        <is>
          <t>Employee 1733</t>
        </is>
      </c>
      <c r="C1734" t="inlineStr">
        <is>
          <t>emp1733@company.com</t>
        </is>
      </c>
      <c r="D1734" t="inlineStr">
        <is>
          <t>HR</t>
        </is>
      </c>
      <c r="E1734" t="n">
        <v>50901</v>
      </c>
      <c r="F1734" t="inlineStr">
        <is>
          <t>2024-06-25</t>
        </is>
      </c>
      <c r="G1734" t="inlineStr">
        <is>
          <t xml:space="preserve">Lorem ipsum dolor sit amet, consectetur adipiscing elit. Sed do eiusmod tempor incididunt ut labore </t>
        </is>
      </c>
    </row>
    <row r="1735">
      <c r="A1735" t="n">
        <v>1734</v>
      </c>
      <c r="B1735" t="inlineStr">
        <is>
          <t>Employee 1734</t>
        </is>
      </c>
      <c r="C1735" t="inlineStr">
        <is>
          <t>emp1734@company.com</t>
        </is>
      </c>
      <c r="D1735" t="inlineStr">
        <is>
          <t>HR</t>
        </is>
      </c>
      <c r="E1735" t="n">
        <v>67058</v>
      </c>
      <c r="F1735" t="inlineStr">
        <is>
          <t>2024-08-05</t>
        </is>
      </c>
      <c r="G1735" t="inlineStr">
        <is>
          <t xml:space="preserve">Lorem ipsum dolor sit amet, consectetur adipiscing elit. Sed do eiusmod tempor incididunt ut labore </t>
        </is>
      </c>
    </row>
    <row r="1736">
      <c r="A1736" t="n">
        <v>1735</v>
      </c>
      <c r="B1736" t="inlineStr">
        <is>
          <t>Employee 1735</t>
        </is>
      </c>
      <c r="C1736" t="inlineStr">
        <is>
          <t>emp1735@company.com</t>
        </is>
      </c>
      <c r="D1736" t="inlineStr">
        <is>
          <t>Finance</t>
        </is>
      </c>
      <c r="E1736" t="n">
        <v>144267</v>
      </c>
      <c r="F1736" t="inlineStr">
        <is>
          <t>2024-02-06</t>
        </is>
      </c>
      <c r="G1736" t="inlineStr">
        <is>
          <t xml:space="preserve">Lorem ipsum dolor sit amet, consectetur adipiscing elit. Sed do eiusmod tempor incididunt ut labore </t>
        </is>
      </c>
    </row>
    <row r="1737">
      <c r="A1737" t="n">
        <v>1736</v>
      </c>
      <c r="B1737" t="inlineStr">
        <is>
          <t>Employee 1736</t>
        </is>
      </c>
      <c r="C1737" t="inlineStr">
        <is>
          <t>emp1736@company.com</t>
        </is>
      </c>
      <c r="D1737" t="inlineStr">
        <is>
          <t>Finance</t>
        </is>
      </c>
      <c r="E1737" t="n">
        <v>57985</v>
      </c>
      <c r="F1737" t="inlineStr">
        <is>
          <t>2024-10-28</t>
        </is>
      </c>
      <c r="G1737" t="inlineStr">
        <is>
          <t xml:space="preserve">Lorem ipsum dolor sit amet, consectetur adipiscing elit. Sed do eiusmod tempor incididunt ut labore </t>
        </is>
      </c>
    </row>
    <row r="1738">
      <c r="A1738" t="n">
        <v>1737</v>
      </c>
      <c r="B1738" t="inlineStr">
        <is>
          <t>Employee 1737</t>
        </is>
      </c>
      <c r="C1738" t="inlineStr">
        <is>
          <t>emp1737@company.com</t>
        </is>
      </c>
      <c r="D1738" t="inlineStr">
        <is>
          <t>Finance</t>
        </is>
      </c>
      <c r="E1738" t="n">
        <v>147727</v>
      </c>
      <c r="F1738" t="inlineStr">
        <is>
          <t>2024-01-03</t>
        </is>
      </c>
      <c r="G1738" t="inlineStr">
        <is>
          <t xml:space="preserve">Lorem ipsum dolor sit amet, consectetur adipiscing elit. Sed do eiusmod tempor incididunt ut labore </t>
        </is>
      </c>
    </row>
    <row r="1739">
      <c r="A1739" t="n">
        <v>1738</v>
      </c>
      <c r="B1739" t="inlineStr">
        <is>
          <t>Employee 1738</t>
        </is>
      </c>
      <c r="C1739" t="inlineStr">
        <is>
          <t>emp1738@company.com</t>
        </is>
      </c>
      <c r="D1739" t="inlineStr">
        <is>
          <t>Sales</t>
        </is>
      </c>
      <c r="E1739" t="n">
        <v>92345</v>
      </c>
      <c r="F1739" t="inlineStr">
        <is>
          <t>2024-09-15</t>
        </is>
      </c>
      <c r="G1739" t="inlineStr">
        <is>
          <t xml:space="preserve">Lorem ipsum dolor sit amet, consectetur adipiscing elit. Sed do eiusmod tempor incididunt ut labore </t>
        </is>
      </c>
    </row>
    <row r="1740">
      <c r="A1740" t="n">
        <v>1739</v>
      </c>
      <c r="B1740" t="inlineStr">
        <is>
          <t>Employee 1739</t>
        </is>
      </c>
      <c r="C1740" t="inlineStr">
        <is>
          <t>emp1739@company.com</t>
        </is>
      </c>
      <c r="D1740" t="inlineStr">
        <is>
          <t>Marketing</t>
        </is>
      </c>
      <c r="E1740" t="n">
        <v>57198</v>
      </c>
      <c r="F1740" t="inlineStr">
        <is>
          <t>2024-08-08</t>
        </is>
      </c>
      <c r="G1740" t="inlineStr">
        <is>
          <t xml:space="preserve">Lorem ipsum dolor sit amet, consectetur adipiscing elit. Sed do eiusmod tempor incididunt ut labore </t>
        </is>
      </c>
    </row>
    <row r="1741">
      <c r="A1741" t="n">
        <v>1740</v>
      </c>
      <c r="B1741" t="inlineStr">
        <is>
          <t>Employee 1740</t>
        </is>
      </c>
      <c r="C1741" t="inlineStr">
        <is>
          <t>emp1740@company.com</t>
        </is>
      </c>
      <c r="D1741" t="inlineStr">
        <is>
          <t>Sales</t>
        </is>
      </c>
      <c r="E1741" t="n">
        <v>52968</v>
      </c>
      <c r="F1741" t="inlineStr">
        <is>
          <t>2024-11-14</t>
        </is>
      </c>
      <c r="G1741" t="inlineStr">
        <is>
          <t xml:space="preserve">Lorem ipsum dolor sit amet, consectetur adipiscing elit. Sed do eiusmod tempor incididunt ut labore </t>
        </is>
      </c>
    </row>
    <row r="1742">
      <c r="A1742" t="n">
        <v>1741</v>
      </c>
      <c r="B1742" t="inlineStr">
        <is>
          <t>Employee 1741</t>
        </is>
      </c>
      <c r="C1742" t="inlineStr">
        <is>
          <t>emp1741@company.com</t>
        </is>
      </c>
      <c r="D1742" t="inlineStr">
        <is>
          <t>Engineering</t>
        </is>
      </c>
      <c r="E1742" t="n">
        <v>149032</v>
      </c>
      <c r="F1742" t="inlineStr">
        <is>
          <t>2024-02-16</t>
        </is>
      </c>
      <c r="G1742" t="inlineStr">
        <is>
          <t xml:space="preserve">Lorem ipsum dolor sit amet, consectetur adipiscing elit. Sed do eiusmod tempor incididunt ut labore </t>
        </is>
      </c>
    </row>
    <row r="1743">
      <c r="A1743" t="n">
        <v>1742</v>
      </c>
      <c r="B1743" t="inlineStr">
        <is>
          <t>Employee 1742</t>
        </is>
      </c>
      <c r="C1743" t="inlineStr">
        <is>
          <t>emp1742@company.com</t>
        </is>
      </c>
      <c r="D1743" t="inlineStr">
        <is>
          <t>Engineering</t>
        </is>
      </c>
      <c r="E1743" t="n">
        <v>128275</v>
      </c>
      <c r="F1743" t="inlineStr">
        <is>
          <t>2024-12-02</t>
        </is>
      </c>
      <c r="G1743" t="inlineStr">
        <is>
          <t xml:space="preserve">Lorem ipsum dolor sit amet, consectetur adipiscing elit. Sed do eiusmod tempor incididunt ut labore </t>
        </is>
      </c>
    </row>
    <row r="1744">
      <c r="A1744" t="n">
        <v>1743</v>
      </c>
      <c r="B1744" t="inlineStr">
        <is>
          <t>Employee 1743</t>
        </is>
      </c>
      <c r="C1744" t="inlineStr">
        <is>
          <t>emp1743@company.com</t>
        </is>
      </c>
      <c r="D1744" t="inlineStr">
        <is>
          <t>HR</t>
        </is>
      </c>
      <c r="E1744" t="n">
        <v>111951</v>
      </c>
      <c r="F1744" t="inlineStr">
        <is>
          <t>2024-03-19</t>
        </is>
      </c>
      <c r="G1744" t="inlineStr">
        <is>
          <t xml:space="preserve">Lorem ipsum dolor sit amet, consectetur adipiscing elit. Sed do eiusmod tempor incididunt ut labore </t>
        </is>
      </c>
    </row>
    <row r="1745">
      <c r="A1745" t="n">
        <v>1744</v>
      </c>
      <c r="B1745" t="inlineStr">
        <is>
          <t>Employee 1744</t>
        </is>
      </c>
      <c r="C1745" t="inlineStr">
        <is>
          <t>emp1744@company.com</t>
        </is>
      </c>
      <c r="D1745" t="inlineStr">
        <is>
          <t>Marketing</t>
        </is>
      </c>
      <c r="E1745" t="n">
        <v>66372</v>
      </c>
      <c r="F1745" t="inlineStr">
        <is>
          <t>2024-04-01</t>
        </is>
      </c>
      <c r="G1745" t="inlineStr">
        <is>
          <t xml:space="preserve">Lorem ipsum dolor sit amet, consectetur adipiscing elit. Sed do eiusmod tempor incididunt ut labore </t>
        </is>
      </c>
    </row>
    <row r="1746">
      <c r="A1746" t="n">
        <v>1745</v>
      </c>
      <c r="B1746" t="inlineStr">
        <is>
          <t>Employee 1745</t>
        </is>
      </c>
      <c r="C1746" t="inlineStr">
        <is>
          <t>emp1745@company.com</t>
        </is>
      </c>
      <c r="D1746" t="inlineStr">
        <is>
          <t>Marketing</t>
        </is>
      </c>
      <c r="E1746" t="n">
        <v>106031</v>
      </c>
      <c r="F1746" t="inlineStr">
        <is>
          <t>2024-06-09</t>
        </is>
      </c>
      <c r="G1746" t="inlineStr">
        <is>
          <t xml:space="preserve">Lorem ipsum dolor sit amet, consectetur adipiscing elit. Sed do eiusmod tempor incididunt ut labore </t>
        </is>
      </c>
    </row>
    <row r="1747">
      <c r="A1747" t="n">
        <v>1746</v>
      </c>
      <c r="B1747" t="inlineStr">
        <is>
          <t>Employee 1746</t>
        </is>
      </c>
      <c r="C1747" t="inlineStr">
        <is>
          <t>emp1746@company.com</t>
        </is>
      </c>
      <c r="D1747" t="inlineStr">
        <is>
          <t>Engineering</t>
        </is>
      </c>
      <c r="E1747" t="n">
        <v>119619</v>
      </c>
      <c r="F1747" t="inlineStr">
        <is>
          <t>2024-12-26</t>
        </is>
      </c>
      <c r="G1747" t="inlineStr">
        <is>
          <t xml:space="preserve">Lorem ipsum dolor sit amet, consectetur adipiscing elit. Sed do eiusmod tempor incididunt ut labore </t>
        </is>
      </c>
    </row>
    <row r="1748">
      <c r="A1748" t="n">
        <v>1747</v>
      </c>
      <c r="B1748" t="inlineStr">
        <is>
          <t>Employee 1747</t>
        </is>
      </c>
      <c r="C1748" t="inlineStr">
        <is>
          <t>emp1747@company.com</t>
        </is>
      </c>
      <c r="D1748" t="inlineStr">
        <is>
          <t>Finance</t>
        </is>
      </c>
      <c r="E1748" t="n">
        <v>126013</v>
      </c>
      <c r="F1748" t="inlineStr">
        <is>
          <t>2024-09-23</t>
        </is>
      </c>
      <c r="G1748" t="inlineStr">
        <is>
          <t xml:space="preserve">Lorem ipsum dolor sit amet, consectetur adipiscing elit. Sed do eiusmod tempor incididunt ut labore </t>
        </is>
      </c>
    </row>
    <row r="1749">
      <c r="A1749" t="n">
        <v>1748</v>
      </c>
      <c r="B1749" t="inlineStr">
        <is>
          <t>Employee 1748</t>
        </is>
      </c>
      <c r="C1749" t="inlineStr">
        <is>
          <t>emp1748@company.com</t>
        </is>
      </c>
      <c r="D1749" t="inlineStr">
        <is>
          <t>Sales</t>
        </is>
      </c>
      <c r="E1749" t="n">
        <v>125124</v>
      </c>
      <c r="F1749" t="inlineStr">
        <is>
          <t>2024-06-14</t>
        </is>
      </c>
      <c r="G1749" t="inlineStr">
        <is>
          <t xml:space="preserve">Lorem ipsum dolor sit amet, consectetur adipiscing elit. Sed do eiusmod tempor incididunt ut labore </t>
        </is>
      </c>
    </row>
    <row r="1750">
      <c r="A1750" t="n">
        <v>1749</v>
      </c>
      <c r="B1750" t="inlineStr">
        <is>
          <t>Employee 1749</t>
        </is>
      </c>
      <c r="C1750" t="inlineStr">
        <is>
          <t>emp1749@company.com</t>
        </is>
      </c>
      <c r="D1750" t="inlineStr">
        <is>
          <t>Engineering</t>
        </is>
      </c>
      <c r="E1750" t="n">
        <v>63298</v>
      </c>
      <c r="F1750" t="inlineStr">
        <is>
          <t>2024-03-08</t>
        </is>
      </c>
      <c r="G1750" t="inlineStr">
        <is>
          <t xml:space="preserve">Lorem ipsum dolor sit amet, consectetur adipiscing elit. Sed do eiusmod tempor incididunt ut labore </t>
        </is>
      </c>
    </row>
    <row r="1751">
      <c r="A1751" t="n">
        <v>1750</v>
      </c>
      <c r="B1751" t="inlineStr">
        <is>
          <t>Employee 1750</t>
        </is>
      </c>
      <c r="C1751" t="inlineStr">
        <is>
          <t>emp1750@company.com</t>
        </is>
      </c>
      <c r="D1751" t="inlineStr">
        <is>
          <t>Finance</t>
        </is>
      </c>
      <c r="E1751" t="n">
        <v>80001</v>
      </c>
      <c r="F1751" t="inlineStr">
        <is>
          <t>2024-06-20</t>
        </is>
      </c>
      <c r="G1751" t="inlineStr">
        <is>
          <t xml:space="preserve">Lorem ipsum dolor sit amet, consectetur adipiscing elit. Sed do eiusmod tempor incididunt ut labore </t>
        </is>
      </c>
    </row>
    <row r="1752">
      <c r="A1752" t="n">
        <v>1751</v>
      </c>
      <c r="B1752" t="inlineStr">
        <is>
          <t>Employee 1751</t>
        </is>
      </c>
      <c r="C1752" t="inlineStr">
        <is>
          <t>emp1751@company.com</t>
        </is>
      </c>
      <c r="D1752" t="inlineStr">
        <is>
          <t>HR</t>
        </is>
      </c>
      <c r="E1752" t="n">
        <v>149891</v>
      </c>
      <c r="F1752" t="inlineStr">
        <is>
          <t>2024-10-24</t>
        </is>
      </c>
      <c r="G1752" t="inlineStr">
        <is>
          <t xml:space="preserve">Lorem ipsum dolor sit amet, consectetur adipiscing elit. Sed do eiusmod tempor incididunt ut labore </t>
        </is>
      </c>
    </row>
    <row r="1753">
      <c r="A1753" t="n">
        <v>1752</v>
      </c>
      <c r="B1753" t="inlineStr">
        <is>
          <t>Employee 1752</t>
        </is>
      </c>
      <c r="C1753" t="inlineStr">
        <is>
          <t>emp1752@company.com</t>
        </is>
      </c>
      <c r="D1753" t="inlineStr">
        <is>
          <t>HR</t>
        </is>
      </c>
      <c r="E1753" t="n">
        <v>77983</v>
      </c>
      <c r="F1753" t="inlineStr">
        <is>
          <t>2024-05-12</t>
        </is>
      </c>
      <c r="G1753" t="inlineStr">
        <is>
          <t xml:space="preserve">Lorem ipsum dolor sit amet, consectetur adipiscing elit. Sed do eiusmod tempor incididunt ut labore </t>
        </is>
      </c>
    </row>
    <row r="1754">
      <c r="A1754" t="n">
        <v>1753</v>
      </c>
      <c r="B1754" t="inlineStr">
        <is>
          <t>Employee 1753</t>
        </is>
      </c>
      <c r="C1754" t="inlineStr">
        <is>
          <t>emp1753@company.com</t>
        </is>
      </c>
      <c r="D1754" t="inlineStr">
        <is>
          <t>Engineering</t>
        </is>
      </c>
      <c r="E1754" t="n">
        <v>141002</v>
      </c>
      <c r="F1754" t="inlineStr">
        <is>
          <t>2024-01-18</t>
        </is>
      </c>
      <c r="G1754" t="inlineStr">
        <is>
          <t xml:space="preserve">Lorem ipsum dolor sit amet, consectetur adipiscing elit. Sed do eiusmod tempor incididunt ut labore </t>
        </is>
      </c>
    </row>
    <row r="1755">
      <c r="A1755" t="n">
        <v>1754</v>
      </c>
      <c r="B1755" t="inlineStr">
        <is>
          <t>Employee 1754</t>
        </is>
      </c>
      <c r="C1755" t="inlineStr">
        <is>
          <t>emp1754@company.com</t>
        </is>
      </c>
      <c r="D1755" t="inlineStr">
        <is>
          <t>Engineering</t>
        </is>
      </c>
      <c r="E1755" t="n">
        <v>63058</v>
      </c>
      <c r="F1755" t="inlineStr">
        <is>
          <t>2024-09-02</t>
        </is>
      </c>
      <c r="G1755" t="inlineStr">
        <is>
          <t xml:space="preserve">Lorem ipsum dolor sit amet, consectetur adipiscing elit. Sed do eiusmod tempor incididunt ut labore </t>
        </is>
      </c>
    </row>
    <row r="1756">
      <c r="A1756" t="n">
        <v>1755</v>
      </c>
      <c r="B1756" t="inlineStr">
        <is>
          <t>Employee 1755</t>
        </is>
      </c>
      <c r="C1756" t="inlineStr">
        <is>
          <t>emp1755@company.com</t>
        </is>
      </c>
      <c r="D1756" t="inlineStr">
        <is>
          <t>Finance</t>
        </is>
      </c>
      <c r="E1756" t="n">
        <v>145685</v>
      </c>
      <c r="F1756" t="inlineStr">
        <is>
          <t>2024-01-08</t>
        </is>
      </c>
      <c r="G1756" t="inlineStr">
        <is>
          <t xml:space="preserve">Lorem ipsum dolor sit amet, consectetur adipiscing elit. Sed do eiusmod tempor incididunt ut labore </t>
        </is>
      </c>
    </row>
    <row r="1757">
      <c r="A1757" t="n">
        <v>1756</v>
      </c>
      <c r="B1757" t="inlineStr">
        <is>
          <t>Employee 1756</t>
        </is>
      </c>
      <c r="C1757" t="inlineStr">
        <is>
          <t>emp1756@company.com</t>
        </is>
      </c>
      <c r="D1757" t="inlineStr">
        <is>
          <t>Sales</t>
        </is>
      </c>
      <c r="E1757" t="n">
        <v>62565</v>
      </c>
      <c r="F1757" t="inlineStr">
        <is>
          <t>2024-02-09</t>
        </is>
      </c>
      <c r="G1757" t="inlineStr">
        <is>
          <t xml:space="preserve">Lorem ipsum dolor sit amet, consectetur adipiscing elit. Sed do eiusmod tempor incididunt ut labore </t>
        </is>
      </c>
    </row>
    <row r="1758">
      <c r="A1758" t="n">
        <v>1757</v>
      </c>
      <c r="B1758" t="inlineStr">
        <is>
          <t>Employee 1757</t>
        </is>
      </c>
      <c r="C1758" t="inlineStr">
        <is>
          <t>emp1757@company.com</t>
        </is>
      </c>
      <c r="D1758" t="inlineStr">
        <is>
          <t>Marketing</t>
        </is>
      </c>
      <c r="E1758" t="n">
        <v>107937</v>
      </c>
      <c r="F1758" t="inlineStr">
        <is>
          <t>2024-08-17</t>
        </is>
      </c>
      <c r="G1758" t="inlineStr">
        <is>
          <t xml:space="preserve">Lorem ipsum dolor sit amet, consectetur adipiscing elit. Sed do eiusmod tempor incididunt ut labore </t>
        </is>
      </c>
    </row>
    <row r="1759">
      <c r="A1759" t="n">
        <v>1758</v>
      </c>
      <c r="B1759" t="inlineStr">
        <is>
          <t>Employee 1758</t>
        </is>
      </c>
      <c r="C1759" t="inlineStr">
        <is>
          <t>emp1758@company.com</t>
        </is>
      </c>
      <c r="D1759" t="inlineStr">
        <is>
          <t>Finance</t>
        </is>
      </c>
      <c r="E1759" t="n">
        <v>130801</v>
      </c>
      <c r="F1759" t="inlineStr">
        <is>
          <t>2024-06-05</t>
        </is>
      </c>
      <c r="G1759" t="inlineStr">
        <is>
          <t xml:space="preserve">Lorem ipsum dolor sit amet, consectetur adipiscing elit. Sed do eiusmod tempor incididunt ut labore </t>
        </is>
      </c>
    </row>
    <row r="1760">
      <c r="A1760" t="n">
        <v>1759</v>
      </c>
      <c r="B1760" t="inlineStr">
        <is>
          <t>Employee 1759</t>
        </is>
      </c>
      <c r="C1760" t="inlineStr">
        <is>
          <t>emp1759@company.com</t>
        </is>
      </c>
      <c r="D1760" t="inlineStr">
        <is>
          <t>HR</t>
        </is>
      </c>
      <c r="E1760" t="n">
        <v>78689</v>
      </c>
      <c r="F1760" t="inlineStr">
        <is>
          <t>2024-07-23</t>
        </is>
      </c>
      <c r="G1760" t="inlineStr">
        <is>
          <t xml:space="preserve">Lorem ipsum dolor sit amet, consectetur adipiscing elit. Sed do eiusmod tempor incididunt ut labore </t>
        </is>
      </c>
    </row>
    <row r="1761">
      <c r="A1761" t="n">
        <v>1760</v>
      </c>
      <c r="B1761" t="inlineStr">
        <is>
          <t>Employee 1760</t>
        </is>
      </c>
      <c r="C1761" t="inlineStr">
        <is>
          <t>emp1760@company.com</t>
        </is>
      </c>
      <c r="D1761" t="inlineStr">
        <is>
          <t>Marketing</t>
        </is>
      </c>
      <c r="E1761" t="n">
        <v>66568</v>
      </c>
      <c r="F1761" t="inlineStr">
        <is>
          <t>2024-03-09</t>
        </is>
      </c>
      <c r="G1761" t="inlineStr">
        <is>
          <t xml:space="preserve">Lorem ipsum dolor sit amet, consectetur adipiscing elit. Sed do eiusmod tempor incididunt ut labore </t>
        </is>
      </c>
    </row>
    <row r="1762">
      <c r="A1762" t="n">
        <v>1761</v>
      </c>
      <c r="B1762" t="inlineStr">
        <is>
          <t>Employee 1761</t>
        </is>
      </c>
      <c r="C1762" t="inlineStr">
        <is>
          <t>emp1761@company.com</t>
        </is>
      </c>
      <c r="D1762" t="inlineStr">
        <is>
          <t>Engineering</t>
        </is>
      </c>
      <c r="E1762" t="n">
        <v>100203</v>
      </c>
      <c r="F1762" t="inlineStr">
        <is>
          <t>2024-10-01</t>
        </is>
      </c>
      <c r="G1762" t="inlineStr">
        <is>
          <t xml:space="preserve">Lorem ipsum dolor sit amet, consectetur adipiscing elit. Sed do eiusmod tempor incididunt ut labore </t>
        </is>
      </c>
    </row>
    <row r="1763">
      <c r="A1763" t="n">
        <v>1762</v>
      </c>
      <c r="B1763" t="inlineStr">
        <is>
          <t>Employee 1762</t>
        </is>
      </c>
      <c r="C1763" t="inlineStr">
        <is>
          <t>emp1762@company.com</t>
        </is>
      </c>
      <c r="D1763" t="inlineStr">
        <is>
          <t>Engineering</t>
        </is>
      </c>
      <c r="E1763" t="n">
        <v>140627</v>
      </c>
      <c r="F1763" t="inlineStr">
        <is>
          <t>2024-12-15</t>
        </is>
      </c>
      <c r="G1763" t="inlineStr">
        <is>
          <t xml:space="preserve">Lorem ipsum dolor sit amet, consectetur adipiscing elit. Sed do eiusmod tempor incididunt ut labore </t>
        </is>
      </c>
    </row>
    <row r="1764">
      <c r="A1764" t="n">
        <v>1763</v>
      </c>
      <c r="B1764" t="inlineStr">
        <is>
          <t>Employee 1763</t>
        </is>
      </c>
      <c r="C1764" t="inlineStr">
        <is>
          <t>emp1763@company.com</t>
        </is>
      </c>
      <c r="D1764" t="inlineStr">
        <is>
          <t>Finance</t>
        </is>
      </c>
      <c r="E1764" t="n">
        <v>96393</v>
      </c>
      <c r="F1764" t="inlineStr">
        <is>
          <t>2024-09-15</t>
        </is>
      </c>
      <c r="G1764" t="inlineStr">
        <is>
          <t xml:space="preserve">Lorem ipsum dolor sit amet, consectetur adipiscing elit. Sed do eiusmod tempor incididunt ut labore </t>
        </is>
      </c>
    </row>
    <row r="1765">
      <c r="A1765" t="n">
        <v>1764</v>
      </c>
      <c r="B1765" t="inlineStr">
        <is>
          <t>Employee 1764</t>
        </is>
      </c>
      <c r="C1765" t="inlineStr">
        <is>
          <t>emp1764@company.com</t>
        </is>
      </c>
      <c r="D1765" t="inlineStr">
        <is>
          <t>Engineering</t>
        </is>
      </c>
      <c r="E1765" t="n">
        <v>58404</v>
      </c>
      <c r="F1765" t="inlineStr">
        <is>
          <t>2024-11-12</t>
        </is>
      </c>
      <c r="G1765" t="inlineStr">
        <is>
          <t xml:space="preserve">Lorem ipsum dolor sit amet, consectetur adipiscing elit. Sed do eiusmod tempor incididunt ut labore </t>
        </is>
      </c>
    </row>
    <row r="1766">
      <c r="A1766" t="n">
        <v>1765</v>
      </c>
      <c r="B1766" t="inlineStr">
        <is>
          <t>Employee 1765</t>
        </is>
      </c>
      <c r="C1766" t="inlineStr">
        <is>
          <t>emp1765@company.com</t>
        </is>
      </c>
      <c r="D1766" t="inlineStr">
        <is>
          <t>Marketing</t>
        </is>
      </c>
      <c r="E1766" t="n">
        <v>104730</v>
      </c>
      <c r="F1766" t="inlineStr">
        <is>
          <t>2024-12-14</t>
        </is>
      </c>
      <c r="G1766" t="inlineStr">
        <is>
          <t xml:space="preserve">Lorem ipsum dolor sit amet, consectetur adipiscing elit. Sed do eiusmod tempor incididunt ut labore </t>
        </is>
      </c>
    </row>
    <row r="1767">
      <c r="A1767" t="n">
        <v>1766</v>
      </c>
      <c r="B1767" t="inlineStr">
        <is>
          <t>Employee 1766</t>
        </is>
      </c>
      <c r="C1767" t="inlineStr">
        <is>
          <t>emp1766@company.com</t>
        </is>
      </c>
      <c r="D1767" t="inlineStr">
        <is>
          <t>Marketing</t>
        </is>
      </c>
      <c r="E1767" t="n">
        <v>148044</v>
      </c>
      <c r="F1767" t="inlineStr">
        <is>
          <t>2024-07-09</t>
        </is>
      </c>
      <c r="G1767" t="inlineStr">
        <is>
          <t xml:space="preserve">Lorem ipsum dolor sit amet, consectetur adipiscing elit. Sed do eiusmod tempor incididunt ut labore </t>
        </is>
      </c>
    </row>
    <row r="1768">
      <c r="A1768" t="n">
        <v>1767</v>
      </c>
      <c r="B1768" t="inlineStr">
        <is>
          <t>Employee 1767</t>
        </is>
      </c>
      <c r="C1768" t="inlineStr">
        <is>
          <t>emp1767@company.com</t>
        </is>
      </c>
      <c r="D1768" t="inlineStr">
        <is>
          <t>HR</t>
        </is>
      </c>
      <c r="E1768" t="n">
        <v>137091</v>
      </c>
      <c r="F1768" t="inlineStr">
        <is>
          <t>2024-02-11</t>
        </is>
      </c>
      <c r="G1768" t="inlineStr">
        <is>
          <t xml:space="preserve">Lorem ipsum dolor sit amet, consectetur adipiscing elit. Sed do eiusmod tempor incididunt ut labore </t>
        </is>
      </c>
    </row>
    <row r="1769">
      <c r="A1769" t="n">
        <v>1768</v>
      </c>
      <c r="B1769" t="inlineStr">
        <is>
          <t>Employee 1768</t>
        </is>
      </c>
      <c r="C1769" t="inlineStr">
        <is>
          <t>emp1768@company.com</t>
        </is>
      </c>
      <c r="D1769" t="inlineStr">
        <is>
          <t>Marketing</t>
        </is>
      </c>
      <c r="E1769" t="n">
        <v>53111</v>
      </c>
      <c r="F1769" t="inlineStr">
        <is>
          <t>2024-03-01</t>
        </is>
      </c>
      <c r="G1769" t="inlineStr">
        <is>
          <t xml:space="preserve">Lorem ipsum dolor sit amet, consectetur adipiscing elit. Sed do eiusmod tempor incididunt ut labore </t>
        </is>
      </c>
    </row>
    <row r="1770">
      <c r="A1770" t="n">
        <v>1769</v>
      </c>
      <c r="B1770" t="inlineStr">
        <is>
          <t>Employee 1769</t>
        </is>
      </c>
      <c r="C1770" t="inlineStr">
        <is>
          <t>emp1769@company.com</t>
        </is>
      </c>
      <c r="D1770" t="inlineStr">
        <is>
          <t>Sales</t>
        </is>
      </c>
      <c r="E1770" t="n">
        <v>52818</v>
      </c>
      <c r="F1770" t="inlineStr">
        <is>
          <t>2024-12-17</t>
        </is>
      </c>
      <c r="G1770" t="inlineStr">
        <is>
          <t xml:space="preserve">Lorem ipsum dolor sit amet, consectetur adipiscing elit. Sed do eiusmod tempor incididunt ut labore </t>
        </is>
      </c>
    </row>
    <row r="1771">
      <c r="A1771" t="n">
        <v>1770</v>
      </c>
      <c r="B1771" t="inlineStr">
        <is>
          <t>Employee 1770</t>
        </is>
      </c>
      <c r="C1771" t="inlineStr">
        <is>
          <t>emp1770@company.com</t>
        </is>
      </c>
      <c r="D1771" t="inlineStr">
        <is>
          <t>Sales</t>
        </is>
      </c>
      <c r="E1771" t="n">
        <v>56125</v>
      </c>
      <c r="F1771" t="inlineStr">
        <is>
          <t>2024-01-25</t>
        </is>
      </c>
      <c r="G1771" t="inlineStr">
        <is>
          <t xml:space="preserve">Lorem ipsum dolor sit amet, consectetur adipiscing elit. Sed do eiusmod tempor incididunt ut labore </t>
        </is>
      </c>
    </row>
    <row r="1772">
      <c r="A1772" t="n">
        <v>1771</v>
      </c>
      <c r="B1772" t="inlineStr">
        <is>
          <t>Employee 1771</t>
        </is>
      </c>
      <c r="C1772" t="inlineStr">
        <is>
          <t>emp1771@company.com</t>
        </is>
      </c>
      <c r="D1772" t="inlineStr">
        <is>
          <t>HR</t>
        </is>
      </c>
      <c r="E1772" t="n">
        <v>62160</v>
      </c>
      <c r="F1772" t="inlineStr">
        <is>
          <t>2024-06-21</t>
        </is>
      </c>
      <c r="G1772" t="inlineStr">
        <is>
          <t xml:space="preserve">Lorem ipsum dolor sit amet, consectetur adipiscing elit. Sed do eiusmod tempor incididunt ut labore </t>
        </is>
      </c>
    </row>
    <row r="1773">
      <c r="A1773" t="n">
        <v>1772</v>
      </c>
      <c r="B1773" t="inlineStr">
        <is>
          <t>Employee 1772</t>
        </is>
      </c>
      <c r="C1773" t="inlineStr">
        <is>
          <t>emp1772@company.com</t>
        </is>
      </c>
      <c r="D1773" t="inlineStr">
        <is>
          <t>Marketing</t>
        </is>
      </c>
      <c r="E1773" t="n">
        <v>116336</v>
      </c>
      <c r="F1773" t="inlineStr">
        <is>
          <t>2024-06-22</t>
        </is>
      </c>
      <c r="G1773" t="inlineStr">
        <is>
          <t xml:space="preserve">Lorem ipsum dolor sit amet, consectetur adipiscing elit. Sed do eiusmod tempor incididunt ut labore </t>
        </is>
      </c>
    </row>
    <row r="1774">
      <c r="A1774" t="n">
        <v>1773</v>
      </c>
      <c r="B1774" t="inlineStr">
        <is>
          <t>Employee 1773</t>
        </is>
      </c>
      <c r="C1774" t="inlineStr">
        <is>
          <t>emp1773@company.com</t>
        </is>
      </c>
      <c r="D1774" t="inlineStr">
        <is>
          <t>Sales</t>
        </is>
      </c>
      <c r="E1774" t="n">
        <v>69488</v>
      </c>
      <c r="F1774" t="inlineStr">
        <is>
          <t>2024-08-04</t>
        </is>
      </c>
      <c r="G1774" t="inlineStr">
        <is>
          <t xml:space="preserve">Lorem ipsum dolor sit amet, consectetur adipiscing elit. Sed do eiusmod tempor incididunt ut labore </t>
        </is>
      </c>
    </row>
    <row r="1775">
      <c r="A1775" t="n">
        <v>1774</v>
      </c>
      <c r="B1775" t="inlineStr">
        <is>
          <t>Employee 1774</t>
        </is>
      </c>
      <c r="C1775" t="inlineStr">
        <is>
          <t>emp1774@company.com</t>
        </is>
      </c>
      <c r="D1775" t="inlineStr">
        <is>
          <t>Engineering</t>
        </is>
      </c>
      <c r="E1775" t="n">
        <v>75128</v>
      </c>
      <c r="F1775" t="inlineStr">
        <is>
          <t>2024-07-24</t>
        </is>
      </c>
      <c r="G1775" t="inlineStr">
        <is>
          <t xml:space="preserve">Lorem ipsum dolor sit amet, consectetur adipiscing elit. Sed do eiusmod tempor incididunt ut labore </t>
        </is>
      </c>
    </row>
    <row r="1776">
      <c r="A1776" t="n">
        <v>1775</v>
      </c>
      <c r="B1776" t="inlineStr">
        <is>
          <t>Employee 1775</t>
        </is>
      </c>
      <c r="C1776" t="inlineStr">
        <is>
          <t>emp1775@company.com</t>
        </is>
      </c>
      <c r="D1776" t="inlineStr">
        <is>
          <t>Finance</t>
        </is>
      </c>
      <c r="E1776" t="n">
        <v>64964</v>
      </c>
      <c r="F1776" t="inlineStr">
        <is>
          <t>2024-01-16</t>
        </is>
      </c>
      <c r="G1776" t="inlineStr">
        <is>
          <t xml:space="preserve">Lorem ipsum dolor sit amet, consectetur adipiscing elit. Sed do eiusmod tempor incididunt ut labore </t>
        </is>
      </c>
    </row>
    <row r="1777">
      <c r="A1777" t="n">
        <v>1776</v>
      </c>
      <c r="B1777" t="inlineStr">
        <is>
          <t>Employee 1776</t>
        </is>
      </c>
      <c r="C1777" t="inlineStr">
        <is>
          <t>emp1776@company.com</t>
        </is>
      </c>
      <c r="D1777" t="inlineStr">
        <is>
          <t>Finance</t>
        </is>
      </c>
      <c r="E1777" t="n">
        <v>92893</v>
      </c>
      <c r="F1777" t="inlineStr">
        <is>
          <t>2024-11-21</t>
        </is>
      </c>
      <c r="G1777" t="inlineStr">
        <is>
          <t xml:space="preserve">Lorem ipsum dolor sit amet, consectetur adipiscing elit. Sed do eiusmod tempor incididunt ut labore </t>
        </is>
      </c>
    </row>
    <row r="1778">
      <c r="A1778" t="n">
        <v>1777</v>
      </c>
      <c r="B1778" t="inlineStr">
        <is>
          <t>Employee 1777</t>
        </is>
      </c>
      <c r="C1778" t="inlineStr">
        <is>
          <t>emp1777@company.com</t>
        </is>
      </c>
      <c r="D1778" t="inlineStr">
        <is>
          <t>Finance</t>
        </is>
      </c>
      <c r="E1778" t="n">
        <v>131594</v>
      </c>
      <c r="F1778" t="inlineStr">
        <is>
          <t>2024-10-07</t>
        </is>
      </c>
      <c r="G1778" t="inlineStr">
        <is>
          <t xml:space="preserve">Lorem ipsum dolor sit amet, consectetur adipiscing elit. Sed do eiusmod tempor incididunt ut labore </t>
        </is>
      </c>
    </row>
    <row r="1779">
      <c r="A1779" t="n">
        <v>1778</v>
      </c>
      <c r="B1779" t="inlineStr">
        <is>
          <t>Employee 1778</t>
        </is>
      </c>
      <c r="C1779" t="inlineStr">
        <is>
          <t>emp1778@company.com</t>
        </is>
      </c>
      <c r="D1779" t="inlineStr">
        <is>
          <t>Sales</t>
        </is>
      </c>
      <c r="E1779" t="n">
        <v>148437</v>
      </c>
      <c r="F1779" t="inlineStr">
        <is>
          <t>2024-12-06</t>
        </is>
      </c>
      <c r="G1779" t="inlineStr">
        <is>
          <t xml:space="preserve">Lorem ipsum dolor sit amet, consectetur adipiscing elit. Sed do eiusmod tempor incididunt ut labore </t>
        </is>
      </c>
    </row>
    <row r="1780">
      <c r="A1780" t="n">
        <v>1779</v>
      </c>
      <c r="B1780" t="inlineStr">
        <is>
          <t>Employee 1779</t>
        </is>
      </c>
      <c r="C1780" t="inlineStr">
        <is>
          <t>emp1779@company.com</t>
        </is>
      </c>
      <c r="D1780" t="inlineStr">
        <is>
          <t>Marketing</t>
        </is>
      </c>
      <c r="E1780" t="n">
        <v>56664</v>
      </c>
      <c r="F1780" t="inlineStr">
        <is>
          <t>2024-02-15</t>
        </is>
      </c>
      <c r="G1780" t="inlineStr">
        <is>
          <t xml:space="preserve">Lorem ipsum dolor sit amet, consectetur adipiscing elit. Sed do eiusmod tempor incididunt ut labore </t>
        </is>
      </c>
    </row>
    <row r="1781">
      <c r="A1781" t="n">
        <v>1780</v>
      </c>
      <c r="B1781" t="inlineStr">
        <is>
          <t>Employee 1780</t>
        </is>
      </c>
      <c r="C1781" t="inlineStr">
        <is>
          <t>emp1780@company.com</t>
        </is>
      </c>
      <c r="D1781" t="inlineStr">
        <is>
          <t>Engineering</t>
        </is>
      </c>
      <c r="E1781" t="n">
        <v>116057</v>
      </c>
      <c r="F1781" t="inlineStr">
        <is>
          <t>2024-04-19</t>
        </is>
      </c>
      <c r="G1781" t="inlineStr">
        <is>
          <t xml:space="preserve">Lorem ipsum dolor sit amet, consectetur adipiscing elit. Sed do eiusmod tempor incididunt ut labore </t>
        </is>
      </c>
    </row>
    <row r="1782">
      <c r="A1782" t="n">
        <v>1781</v>
      </c>
      <c r="B1782" t="inlineStr">
        <is>
          <t>Employee 1781</t>
        </is>
      </c>
      <c r="C1782" t="inlineStr">
        <is>
          <t>emp1781@company.com</t>
        </is>
      </c>
      <c r="D1782" t="inlineStr">
        <is>
          <t>HR</t>
        </is>
      </c>
      <c r="E1782" t="n">
        <v>76500</v>
      </c>
      <c r="F1782" t="inlineStr">
        <is>
          <t>2024-07-05</t>
        </is>
      </c>
      <c r="G1782" t="inlineStr">
        <is>
          <t xml:space="preserve">Lorem ipsum dolor sit amet, consectetur adipiscing elit. Sed do eiusmod tempor incididunt ut labore </t>
        </is>
      </c>
    </row>
    <row r="1783">
      <c r="A1783" t="n">
        <v>1782</v>
      </c>
      <c r="B1783" t="inlineStr">
        <is>
          <t>Employee 1782</t>
        </is>
      </c>
      <c r="C1783" t="inlineStr">
        <is>
          <t>emp1782@company.com</t>
        </is>
      </c>
      <c r="D1783" t="inlineStr">
        <is>
          <t>Marketing</t>
        </is>
      </c>
      <c r="E1783" t="n">
        <v>51603</v>
      </c>
      <c r="F1783" t="inlineStr">
        <is>
          <t>2024-03-28</t>
        </is>
      </c>
      <c r="G1783" t="inlineStr">
        <is>
          <t xml:space="preserve">Lorem ipsum dolor sit amet, consectetur adipiscing elit. Sed do eiusmod tempor incididunt ut labore </t>
        </is>
      </c>
    </row>
    <row r="1784">
      <c r="A1784" t="n">
        <v>1783</v>
      </c>
      <c r="B1784" t="inlineStr">
        <is>
          <t>Employee 1783</t>
        </is>
      </c>
      <c r="C1784" t="inlineStr">
        <is>
          <t>emp1783@company.com</t>
        </is>
      </c>
      <c r="D1784" t="inlineStr">
        <is>
          <t>Engineering</t>
        </is>
      </c>
      <c r="E1784" t="n">
        <v>133752</v>
      </c>
      <c r="F1784" t="inlineStr">
        <is>
          <t>2024-08-10</t>
        </is>
      </c>
      <c r="G1784" t="inlineStr">
        <is>
          <t xml:space="preserve">Lorem ipsum dolor sit amet, consectetur adipiscing elit. Sed do eiusmod tempor incididunt ut labore </t>
        </is>
      </c>
    </row>
    <row r="1785">
      <c r="A1785" t="n">
        <v>1784</v>
      </c>
      <c r="B1785" t="inlineStr">
        <is>
          <t>Employee 1784</t>
        </is>
      </c>
      <c r="C1785" t="inlineStr">
        <is>
          <t>emp1784@company.com</t>
        </is>
      </c>
      <c r="D1785" t="inlineStr">
        <is>
          <t>Marketing</t>
        </is>
      </c>
      <c r="E1785" t="n">
        <v>93364</v>
      </c>
      <c r="F1785" t="inlineStr">
        <is>
          <t>2024-07-16</t>
        </is>
      </c>
      <c r="G1785" t="inlineStr">
        <is>
          <t xml:space="preserve">Lorem ipsum dolor sit amet, consectetur adipiscing elit. Sed do eiusmod tempor incididunt ut labore </t>
        </is>
      </c>
    </row>
    <row r="1786">
      <c r="A1786" t="n">
        <v>1785</v>
      </c>
      <c r="B1786" t="inlineStr">
        <is>
          <t>Employee 1785</t>
        </is>
      </c>
      <c r="C1786" t="inlineStr">
        <is>
          <t>emp1785@company.com</t>
        </is>
      </c>
      <c r="D1786" t="inlineStr">
        <is>
          <t>HR</t>
        </is>
      </c>
      <c r="E1786" t="n">
        <v>143597</v>
      </c>
      <c r="F1786" t="inlineStr">
        <is>
          <t>2024-07-19</t>
        </is>
      </c>
      <c r="G1786" t="inlineStr">
        <is>
          <t xml:space="preserve">Lorem ipsum dolor sit amet, consectetur adipiscing elit. Sed do eiusmod tempor incididunt ut labore </t>
        </is>
      </c>
    </row>
    <row r="1787">
      <c r="A1787" t="n">
        <v>1786</v>
      </c>
      <c r="B1787" t="inlineStr">
        <is>
          <t>Employee 1786</t>
        </is>
      </c>
      <c r="C1787" t="inlineStr">
        <is>
          <t>emp1786@company.com</t>
        </is>
      </c>
      <c r="D1787" t="inlineStr">
        <is>
          <t>Finance</t>
        </is>
      </c>
      <c r="E1787" t="n">
        <v>66677</v>
      </c>
      <c r="F1787" t="inlineStr">
        <is>
          <t>2024-05-11</t>
        </is>
      </c>
      <c r="G1787" t="inlineStr">
        <is>
          <t xml:space="preserve">Lorem ipsum dolor sit amet, consectetur adipiscing elit. Sed do eiusmod tempor incididunt ut labore </t>
        </is>
      </c>
    </row>
    <row r="1788">
      <c r="A1788" t="n">
        <v>1787</v>
      </c>
      <c r="B1788" t="inlineStr">
        <is>
          <t>Employee 1787</t>
        </is>
      </c>
      <c r="C1788" t="inlineStr">
        <is>
          <t>emp1787@company.com</t>
        </is>
      </c>
      <c r="D1788" t="inlineStr">
        <is>
          <t>Engineering</t>
        </is>
      </c>
      <c r="E1788" t="n">
        <v>123969</v>
      </c>
      <c r="F1788" t="inlineStr">
        <is>
          <t>2024-04-23</t>
        </is>
      </c>
      <c r="G1788" t="inlineStr">
        <is>
          <t xml:space="preserve">Lorem ipsum dolor sit amet, consectetur adipiscing elit. Sed do eiusmod tempor incididunt ut labore </t>
        </is>
      </c>
    </row>
    <row r="1789">
      <c r="A1789" t="n">
        <v>1788</v>
      </c>
      <c r="B1789" t="inlineStr">
        <is>
          <t>Employee 1788</t>
        </is>
      </c>
      <c r="C1789" t="inlineStr">
        <is>
          <t>emp1788@company.com</t>
        </is>
      </c>
      <c r="D1789" t="inlineStr">
        <is>
          <t>Engineering</t>
        </is>
      </c>
      <c r="E1789" t="n">
        <v>95498</v>
      </c>
      <c r="F1789" t="inlineStr">
        <is>
          <t>2024-01-01</t>
        </is>
      </c>
      <c r="G1789" t="inlineStr">
        <is>
          <t xml:space="preserve">Lorem ipsum dolor sit amet, consectetur adipiscing elit. Sed do eiusmod tempor incididunt ut labore </t>
        </is>
      </c>
    </row>
    <row r="1790">
      <c r="A1790" t="n">
        <v>1789</v>
      </c>
      <c r="B1790" t="inlineStr">
        <is>
          <t>Employee 1789</t>
        </is>
      </c>
      <c r="C1790" t="inlineStr">
        <is>
          <t>emp1789@company.com</t>
        </is>
      </c>
      <c r="D1790" t="inlineStr">
        <is>
          <t>Marketing</t>
        </is>
      </c>
      <c r="E1790" t="n">
        <v>98639</v>
      </c>
      <c r="F1790" t="inlineStr">
        <is>
          <t>2024-03-21</t>
        </is>
      </c>
      <c r="G1790" t="inlineStr">
        <is>
          <t xml:space="preserve">Lorem ipsum dolor sit amet, consectetur adipiscing elit. Sed do eiusmod tempor incididunt ut labore </t>
        </is>
      </c>
    </row>
    <row r="1791">
      <c r="A1791" t="n">
        <v>1790</v>
      </c>
      <c r="B1791" t="inlineStr">
        <is>
          <t>Employee 1790</t>
        </is>
      </c>
      <c r="C1791" t="inlineStr">
        <is>
          <t>emp1790@company.com</t>
        </is>
      </c>
      <c r="D1791" t="inlineStr">
        <is>
          <t>Marketing</t>
        </is>
      </c>
      <c r="E1791" t="n">
        <v>64127</v>
      </c>
      <c r="F1791" t="inlineStr">
        <is>
          <t>2024-01-25</t>
        </is>
      </c>
      <c r="G1791" t="inlineStr">
        <is>
          <t xml:space="preserve">Lorem ipsum dolor sit amet, consectetur adipiscing elit. Sed do eiusmod tempor incididunt ut labore </t>
        </is>
      </c>
    </row>
    <row r="1792">
      <c r="A1792" t="n">
        <v>1791</v>
      </c>
      <c r="B1792" t="inlineStr">
        <is>
          <t>Employee 1791</t>
        </is>
      </c>
      <c r="C1792" t="inlineStr">
        <is>
          <t>emp1791@company.com</t>
        </is>
      </c>
      <c r="D1792" t="inlineStr">
        <is>
          <t>Finance</t>
        </is>
      </c>
      <c r="E1792" t="n">
        <v>64124</v>
      </c>
      <c r="F1792" t="inlineStr">
        <is>
          <t>2024-02-03</t>
        </is>
      </c>
      <c r="G1792" t="inlineStr">
        <is>
          <t xml:space="preserve">Lorem ipsum dolor sit amet, consectetur adipiscing elit. Sed do eiusmod tempor incididunt ut labore </t>
        </is>
      </c>
    </row>
    <row r="1793">
      <c r="A1793" t="n">
        <v>1792</v>
      </c>
      <c r="B1793" t="inlineStr">
        <is>
          <t>Employee 1792</t>
        </is>
      </c>
      <c r="C1793" t="inlineStr">
        <is>
          <t>emp1792@company.com</t>
        </is>
      </c>
      <c r="D1793" t="inlineStr">
        <is>
          <t>Marketing</t>
        </is>
      </c>
      <c r="E1793" t="n">
        <v>92450</v>
      </c>
      <c r="F1793" t="inlineStr">
        <is>
          <t>2024-02-21</t>
        </is>
      </c>
      <c r="G1793" t="inlineStr">
        <is>
          <t xml:space="preserve">Lorem ipsum dolor sit amet, consectetur adipiscing elit. Sed do eiusmod tempor incididunt ut labore </t>
        </is>
      </c>
    </row>
    <row r="1794">
      <c r="A1794" t="n">
        <v>1793</v>
      </c>
      <c r="B1794" t="inlineStr">
        <is>
          <t>Employee 1793</t>
        </is>
      </c>
      <c r="C1794" t="inlineStr">
        <is>
          <t>emp1793@company.com</t>
        </is>
      </c>
      <c r="D1794" t="inlineStr">
        <is>
          <t>HR</t>
        </is>
      </c>
      <c r="E1794" t="n">
        <v>57166</v>
      </c>
      <c r="F1794" t="inlineStr">
        <is>
          <t>2024-11-07</t>
        </is>
      </c>
      <c r="G1794" t="inlineStr">
        <is>
          <t xml:space="preserve">Lorem ipsum dolor sit amet, consectetur adipiscing elit. Sed do eiusmod tempor incididunt ut labore </t>
        </is>
      </c>
    </row>
    <row r="1795">
      <c r="A1795" t="n">
        <v>1794</v>
      </c>
      <c r="B1795" t="inlineStr">
        <is>
          <t>Employee 1794</t>
        </is>
      </c>
      <c r="C1795" t="inlineStr">
        <is>
          <t>emp1794@company.com</t>
        </is>
      </c>
      <c r="D1795" t="inlineStr">
        <is>
          <t>Marketing</t>
        </is>
      </c>
      <c r="E1795" t="n">
        <v>63947</v>
      </c>
      <c r="F1795" t="inlineStr">
        <is>
          <t>2024-12-28</t>
        </is>
      </c>
      <c r="G1795" t="inlineStr">
        <is>
          <t xml:space="preserve">Lorem ipsum dolor sit amet, consectetur adipiscing elit. Sed do eiusmod tempor incididunt ut labore </t>
        </is>
      </c>
    </row>
    <row r="1796">
      <c r="A1796" t="n">
        <v>1795</v>
      </c>
      <c r="B1796" t="inlineStr">
        <is>
          <t>Employee 1795</t>
        </is>
      </c>
      <c r="C1796" t="inlineStr">
        <is>
          <t>emp1795@company.com</t>
        </is>
      </c>
      <c r="D1796" t="inlineStr">
        <is>
          <t>Sales</t>
        </is>
      </c>
      <c r="E1796" t="n">
        <v>148427</v>
      </c>
      <c r="F1796" t="inlineStr">
        <is>
          <t>2024-02-02</t>
        </is>
      </c>
      <c r="G1796" t="inlineStr">
        <is>
          <t xml:space="preserve">Lorem ipsum dolor sit amet, consectetur adipiscing elit. Sed do eiusmod tempor incididunt ut labore </t>
        </is>
      </c>
    </row>
    <row r="1797">
      <c r="A1797" t="n">
        <v>1796</v>
      </c>
      <c r="B1797" t="inlineStr">
        <is>
          <t>Employee 1796</t>
        </is>
      </c>
      <c r="C1797" t="inlineStr">
        <is>
          <t>emp1796@company.com</t>
        </is>
      </c>
      <c r="D1797" t="inlineStr">
        <is>
          <t>Marketing</t>
        </is>
      </c>
      <c r="E1797" t="n">
        <v>111039</v>
      </c>
      <c r="F1797" t="inlineStr">
        <is>
          <t>2024-03-08</t>
        </is>
      </c>
      <c r="G1797" t="inlineStr">
        <is>
          <t xml:space="preserve">Lorem ipsum dolor sit amet, consectetur adipiscing elit. Sed do eiusmod tempor incididunt ut labore </t>
        </is>
      </c>
    </row>
    <row r="1798">
      <c r="A1798" t="n">
        <v>1797</v>
      </c>
      <c r="B1798" t="inlineStr">
        <is>
          <t>Employee 1797</t>
        </is>
      </c>
      <c r="C1798" t="inlineStr">
        <is>
          <t>emp1797@company.com</t>
        </is>
      </c>
      <c r="D1798" t="inlineStr">
        <is>
          <t>Finance</t>
        </is>
      </c>
      <c r="E1798" t="n">
        <v>80090</v>
      </c>
      <c r="F1798" t="inlineStr">
        <is>
          <t>2024-02-12</t>
        </is>
      </c>
      <c r="G1798" t="inlineStr">
        <is>
          <t xml:space="preserve">Lorem ipsum dolor sit amet, consectetur adipiscing elit. Sed do eiusmod tempor incididunt ut labore </t>
        </is>
      </c>
    </row>
    <row r="1799">
      <c r="A1799" t="n">
        <v>1798</v>
      </c>
      <c r="B1799" t="inlineStr">
        <is>
          <t>Employee 1798</t>
        </is>
      </c>
      <c r="C1799" t="inlineStr">
        <is>
          <t>emp1798@company.com</t>
        </is>
      </c>
      <c r="D1799" t="inlineStr">
        <is>
          <t>Marketing</t>
        </is>
      </c>
      <c r="E1799" t="n">
        <v>72826</v>
      </c>
      <c r="F1799" t="inlineStr">
        <is>
          <t>2024-10-03</t>
        </is>
      </c>
      <c r="G1799" t="inlineStr">
        <is>
          <t xml:space="preserve">Lorem ipsum dolor sit amet, consectetur adipiscing elit. Sed do eiusmod tempor incididunt ut labore </t>
        </is>
      </c>
    </row>
    <row r="1800">
      <c r="A1800" t="n">
        <v>1799</v>
      </c>
      <c r="B1800" t="inlineStr">
        <is>
          <t>Employee 1799</t>
        </is>
      </c>
      <c r="C1800" t="inlineStr">
        <is>
          <t>emp1799@company.com</t>
        </is>
      </c>
      <c r="D1800" t="inlineStr">
        <is>
          <t>Engineering</t>
        </is>
      </c>
      <c r="E1800" t="n">
        <v>92016</v>
      </c>
      <c r="F1800" t="inlineStr">
        <is>
          <t>2024-06-03</t>
        </is>
      </c>
      <c r="G1800" t="inlineStr">
        <is>
          <t xml:space="preserve">Lorem ipsum dolor sit amet, consectetur adipiscing elit. Sed do eiusmod tempor incididunt ut labore </t>
        </is>
      </c>
    </row>
    <row r="1801">
      <c r="A1801" t="n">
        <v>1800</v>
      </c>
      <c r="B1801" t="inlineStr">
        <is>
          <t>Employee 1800</t>
        </is>
      </c>
      <c r="C1801" t="inlineStr">
        <is>
          <t>emp1800@company.com</t>
        </is>
      </c>
      <c r="D1801" t="inlineStr">
        <is>
          <t>Engineering</t>
        </is>
      </c>
      <c r="E1801" t="n">
        <v>74523</v>
      </c>
      <c r="F1801" t="inlineStr">
        <is>
          <t>2024-12-16</t>
        </is>
      </c>
      <c r="G1801" t="inlineStr">
        <is>
          <t xml:space="preserve">Lorem ipsum dolor sit amet, consectetur adipiscing elit. Sed do eiusmod tempor incididunt ut labore </t>
        </is>
      </c>
    </row>
    <row r="1802">
      <c r="A1802" t="n">
        <v>1801</v>
      </c>
      <c r="B1802" t="inlineStr">
        <is>
          <t>Employee 1801</t>
        </is>
      </c>
      <c r="C1802" t="inlineStr">
        <is>
          <t>emp1801@company.com</t>
        </is>
      </c>
      <c r="D1802" t="inlineStr">
        <is>
          <t>Engineering</t>
        </is>
      </c>
      <c r="E1802" t="n">
        <v>62163</v>
      </c>
      <c r="F1802" t="inlineStr">
        <is>
          <t>2024-05-16</t>
        </is>
      </c>
      <c r="G1802" t="inlineStr">
        <is>
          <t xml:space="preserve">Lorem ipsum dolor sit amet, consectetur adipiscing elit. Sed do eiusmod tempor incididunt ut labore </t>
        </is>
      </c>
    </row>
    <row r="1803">
      <c r="A1803" t="n">
        <v>1802</v>
      </c>
      <c r="B1803" t="inlineStr">
        <is>
          <t>Employee 1802</t>
        </is>
      </c>
      <c r="C1803" t="inlineStr">
        <is>
          <t>emp1802@company.com</t>
        </is>
      </c>
      <c r="D1803" t="inlineStr">
        <is>
          <t>HR</t>
        </is>
      </c>
      <c r="E1803" t="n">
        <v>72961</v>
      </c>
      <c r="F1803" t="inlineStr">
        <is>
          <t>2024-10-04</t>
        </is>
      </c>
      <c r="G1803" t="inlineStr">
        <is>
          <t xml:space="preserve">Lorem ipsum dolor sit amet, consectetur adipiscing elit. Sed do eiusmod tempor incididunt ut labore </t>
        </is>
      </c>
    </row>
    <row r="1804">
      <c r="A1804" t="n">
        <v>1803</v>
      </c>
      <c r="B1804" t="inlineStr">
        <is>
          <t>Employee 1803</t>
        </is>
      </c>
      <c r="C1804" t="inlineStr">
        <is>
          <t>emp1803@company.com</t>
        </is>
      </c>
      <c r="D1804" t="inlineStr">
        <is>
          <t>Sales</t>
        </is>
      </c>
      <c r="E1804" t="n">
        <v>80409</v>
      </c>
      <c r="F1804" t="inlineStr">
        <is>
          <t>2024-11-13</t>
        </is>
      </c>
      <c r="G1804" t="inlineStr">
        <is>
          <t xml:space="preserve">Lorem ipsum dolor sit amet, consectetur adipiscing elit. Sed do eiusmod tempor incididunt ut labore </t>
        </is>
      </c>
    </row>
    <row r="1805">
      <c r="A1805" t="n">
        <v>1804</v>
      </c>
      <c r="B1805" t="inlineStr">
        <is>
          <t>Employee 1804</t>
        </is>
      </c>
      <c r="C1805" t="inlineStr">
        <is>
          <t>emp1804@company.com</t>
        </is>
      </c>
      <c r="D1805" t="inlineStr">
        <is>
          <t>Engineering</t>
        </is>
      </c>
      <c r="E1805" t="n">
        <v>73312</v>
      </c>
      <c r="F1805" t="inlineStr">
        <is>
          <t>2024-04-16</t>
        </is>
      </c>
      <c r="G1805" t="inlineStr">
        <is>
          <t xml:space="preserve">Lorem ipsum dolor sit amet, consectetur adipiscing elit. Sed do eiusmod tempor incididunt ut labore </t>
        </is>
      </c>
    </row>
    <row r="1806">
      <c r="A1806" t="n">
        <v>1805</v>
      </c>
      <c r="B1806" t="inlineStr">
        <is>
          <t>Employee 1805</t>
        </is>
      </c>
      <c r="C1806" t="inlineStr">
        <is>
          <t>emp1805@company.com</t>
        </is>
      </c>
      <c r="D1806" t="inlineStr">
        <is>
          <t>Engineering</t>
        </is>
      </c>
      <c r="E1806" t="n">
        <v>142151</v>
      </c>
      <c r="F1806" t="inlineStr">
        <is>
          <t>2024-07-26</t>
        </is>
      </c>
      <c r="G1806" t="inlineStr">
        <is>
          <t xml:space="preserve">Lorem ipsum dolor sit amet, consectetur adipiscing elit. Sed do eiusmod tempor incididunt ut labore </t>
        </is>
      </c>
    </row>
    <row r="1807">
      <c r="A1807" t="n">
        <v>1806</v>
      </c>
      <c r="B1807" t="inlineStr">
        <is>
          <t>Employee 1806</t>
        </is>
      </c>
      <c r="C1807" t="inlineStr">
        <is>
          <t>emp1806@company.com</t>
        </is>
      </c>
      <c r="D1807" t="inlineStr">
        <is>
          <t>Engineering</t>
        </is>
      </c>
      <c r="E1807" t="n">
        <v>97631</v>
      </c>
      <c r="F1807" t="inlineStr">
        <is>
          <t>2024-05-04</t>
        </is>
      </c>
      <c r="G1807" t="inlineStr">
        <is>
          <t xml:space="preserve">Lorem ipsum dolor sit amet, consectetur adipiscing elit. Sed do eiusmod tempor incididunt ut labore </t>
        </is>
      </c>
    </row>
    <row r="1808">
      <c r="A1808" t="n">
        <v>1807</v>
      </c>
      <c r="B1808" t="inlineStr">
        <is>
          <t>Employee 1807</t>
        </is>
      </c>
      <c r="C1808" t="inlineStr">
        <is>
          <t>emp1807@company.com</t>
        </is>
      </c>
      <c r="D1808" t="inlineStr">
        <is>
          <t>Engineering</t>
        </is>
      </c>
      <c r="E1808" t="n">
        <v>76480</v>
      </c>
      <c r="F1808" t="inlineStr">
        <is>
          <t>2024-02-18</t>
        </is>
      </c>
      <c r="G1808" t="inlineStr">
        <is>
          <t xml:space="preserve">Lorem ipsum dolor sit amet, consectetur adipiscing elit. Sed do eiusmod tempor incididunt ut labore </t>
        </is>
      </c>
    </row>
    <row r="1809">
      <c r="A1809" t="n">
        <v>1808</v>
      </c>
      <c r="B1809" t="inlineStr">
        <is>
          <t>Employee 1808</t>
        </is>
      </c>
      <c r="C1809" t="inlineStr">
        <is>
          <t>emp1808@company.com</t>
        </is>
      </c>
      <c r="D1809" t="inlineStr">
        <is>
          <t>HR</t>
        </is>
      </c>
      <c r="E1809" t="n">
        <v>139016</v>
      </c>
      <c r="F1809" t="inlineStr">
        <is>
          <t>2024-06-16</t>
        </is>
      </c>
      <c r="G1809" t="inlineStr">
        <is>
          <t xml:space="preserve">Lorem ipsum dolor sit amet, consectetur adipiscing elit. Sed do eiusmod tempor incididunt ut labore </t>
        </is>
      </c>
    </row>
    <row r="1810">
      <c r="A1810" t="n">
        <v>1809</v>
      </c>
      <c r="B1810" t="inlineStr">
        <is>
          <t>Employee 1809</t>
        </is>
      </c>
      <c r="C1810" t="inlineStr">
        <is>
          <t>emp1809@company.com</t>
        </is>
      </c>
      <c r="D1810" t="inlineStr">
        <is>
          <t>HR</t>
        </is>
      </c>
      <c r="E1810" t="n">
        <v>123821</v>
      </c>
      <c r="F1810" t="inlineStr">
        <is>
          <t>2024-05-14</t>
        </is>
      </c>
      <c r="G1810" t="inlineStr">
        <is>
          <t xml:space="preserve">Lorem ipsum dolor sit amet, consectetur adipiscing elit. Sed do eiusmod tempor incididunt ut labore </t>
        </is>
      </c>
    </row>
    <row r="1811">
      <c r="A1811" t="n">
        <v>1810</v>
      </c>
      <c r="B1811" t="inlineStr">
        <is>
          <t>Employee 1810</t>
        </is>
      </c>
      <c r="C1811" t="inlineStr">
        <is>
          <t>emp1810@company.com</t>
        </is>
      </c>
      <c r="D1811" t="inlineStr">
        <is>
          <t>Finance</t>
        </is>
      </c>
      <c r="E1811" t="n">
        <v>145005</v>
      </c>
      <c r="F1811" t="inlineStr">
        <is>
          <t>2024-06-08</t>
        </is>
      </c>
      <c r="G1811" t="inlineStr">
        <is>
          <t xml:space="preserve">Lorem ipsum dolor sit amet, consectetur adipiscing elit. Sed do eiusmod tempor incididunt ut labore </t>
        </is>
      </c>
    </row>
    <row r="1812">
      <c r="A1812" t="n">
        <v>1811</v>
      </c>
      <c r="B1812" t="inlineStr">
        <is>
          <t>Employee 1811</t>
        </is>
      </c>
      <c r="C1812" t="inlineStr">
        <is>
          <t>emp1811@company.com</t>
        </is>
      </c>
      <c r="D1812" t="inlineStr">
        <is>
          <t>HR</t>
        </is>
      </c>
      <c r="E1812" t="n">
        <v>108206</v>
      </c>
      <c r="F1812" t="inlineStr">
        <is>
          <t>2024-03-23</t>
        </is>
      </c>
      <c r="G1812" t="inlineStr">
        <is>
          <t xml:space="preserve">Lorem ipsum dolor sit amet, consectetur adipiscing elit. Sed do eiusmod tempor incididunt ut labore </t>
        </is>
      </c>
    </row>
    <row r="1813">
      <c r="A1813" t="n">
        <v>1812</v>
      </c>
      <c r="B1813" t="inlineStr">
        <is>
          <t>Employee 1812</t>
        </is>
      </c>
      <c r="C1813" t="inlineStr">
        <is>
          <t>emp1812@company.com</t>
        </is>
      </c>
      <c r="D1813" t="inlineStr">
        <is>
          <t>Sales</t>
        </is>
      </c>
      <c r="E1813" t="n">
        <v>116946</v>
      </c>
      <c r="F1813" t="inlineStr">
        <is>
          <t>2024-08-25</t>
        </is>
      </c>
      <c r="G1813" t="inlineStr">
        <is>
          <t xml:space="preserve">Lorem ipsum dolor sit amet, consectetur adipiscing elit. Sed do eiusmod tempor incididunt ut labore </t>
        </is>
      </c>
    </row>
    <row r="1814">
      <c r="A1814" t="n">
        <v>1813</v>
      </c>
      <c r="B1814" t="inlineStr">
        <is>
          <t>Employee 1813</t>
        </is>
      </c>
      <c r="C1814" t="inlineStr">
        <is>
          <t>emp1813@company.com</t>
        </is>
      </c>
      <c r="D1814" t="inlineStr">
        <is>
          <t>Sales</t>
        </is>
      </c>
      <c r="E1814" t="n">
        <v>63727</v>
      </c>
      <c r="F1814" t="inlineStr">
        <is>
          <t>2024-06-06</t>
        </is>
      </c>
      <c r="G1814" t="inlineStr">
        <is>
          <t xml:space="preserve">Lorem ipsum dolor sit amet, consectetur adipiscing elit. Sed do eiusmod tempor incididunt ut labore </t>
        </is>
      </c>
    </row>
    <row r="1815">
      <c r="A1815" t="n">
        <v>1814</v>
      </c>
      <c r="B1815" t="inlineStr">
        <is>
          <t>Employee 1814</t>
        </is>
      </c>
      <c r="C1815" t="inlineStr">
        <is>
          <t>emp1814@company.com</t>
        </is>
      </c>
      <c r="D1815" t="inlineStr">
        <is>
          <t>Engineering</t>
        </is>
      </c>
      <c r="E1815" t="n">
        <v>109108</v>
      </c>
      <c r="F1815" t="inlineStr">
        <is>
          <t>2024-06-16</t>
        </is>
      </c>
      <c r="G1815" t="inlineStr">
        <is>
          <t xml:space="preserve">Lorem ipsum dolor sit amet, consectetur adipiscing elit. Sed do eiusmod tempor incididunt ut labore </t>
        </is>
      </c>
    </row>
    <row r="1816">
      <c r="A1816" t="n">
        <v>1815</v>
      </c>
      <c r="B1816" t="inlineStr">
        <is>
          <t>Employee 1815</t>
        </is>
      </c>
      <c r="C1816" t="inlineStr">
        <is>
          <t>emp1815@company.com</t>
        </is>
      </c>
      <c r="D1816" t="inlineStr">
        <is>
          <t>Engineering</t>
        </is>
      </c>
      <c r="E1816" t="n">
        <v>82746</v>
      </c>
      <c r="F1816" t="inlineStr">
        <is>
          <t>2024-12-28</t>
        </is>
      </c>
      <c r="G1816" t="inlineStr">
        <is>
          <t xml:space="preserve">Lorem ipsum dolor sit amet, consectetur adipiscing elit. Sed do eiusmod tempor incididunt ut labore </t>
        </is>
      </c>
    </row>
    <row r="1817">
      <c r="A1817" t="n">
        <v>1816</v>
      </c>
      <c r="B1817" t="inlineStr">
        <is>
          <t>Employee 1816</t>
        </is>
      </c>
      <c r="C1817" t="inlineStr">
        <is>
          <t>emp1816@company.com</t>
        </is>
      </c>
      <c r="D1817" t="inlineStr">
        <is>
          <t>Finance</t>
        </is>
      </c>
      <c r="E1817" t="n">
        <v>80434</v>
      </c>
      <c r="F1817" t="inlineStr">
        <is>
          <t>2024-03-24</t>
        </is>
      </c>
      <c r="G1817" t="inlineStr">
        <is>
          <t xml:space="preserve">Lorem ipsum dolor sit amet, consectetur adipiscing elit. Sed do eiusmod tempor incididunt ut labore </t>
        </is>
      </c>
    </row>
    <row r="1818">
      <c r="A1818" t="n">
        <v>1817</v>
      </c>
      <c r="B1818" t="inlineStr">
        <is>
          <t>Employee 1817</t>
        </is>
      </c>
      <c r="C1818" t="inlineStr">
        <is>
          <t>emp1817@company.com</t>
        </is>
      </c>
      <c r="D1818" t="inlineStr">
        <is>
          <t>Engineering</t>
        </is>
      </c>
      <c r="E1818" t="n">
        <v>57448</v>
      </c>
      <c r="F1818" t="inlineStr">
        <is>
          <t>2024-08-04</t>
        </is>
      </c>
      <c r="G1818" t="inlineStr">
        <is>
          <t xml:space="preserve">Lorem ipsum dolor sit amet, consectetur adipiscing elit. Sed do eiusmod tempor incididunt ut labore </t>
        </is>
      </c>
    </row>
    <row r="1819">
      <c r="A1819" t="n">
        <v>1818</v>
      </c>
      <c r="B1819" t="inlineStr">
        <is>
          <t>Employee 1818</t>
        </is>
      </c>
      <c r="C1819" t="inlineStr">
        <is>
          <t>emp1818@company.com</t>
        </is>
      </c>
      <c r="D1819" t="inlineStr">
        <is>
          <t>HR</t>
        </is>
      </c>
      <c r="E1819" t="n">
        <v>117830</v>
      </c>
      <c r="F1819" t="inlineStr">
        <is>
          <t>2024-03-17</t>
        </is>
      </c>
      <c r="G1819" t="inlineStr">
        <is>
          <t xml:space="preserve">Lorem ipsum dolor sit amet, consectetur adipiscing elit. Sed do eiusmod tempor incididunt ut labore </t>
        </is>
      </c>
    </row>
    <row r="1820">
      <c r="A1820" t="n">
        <v>1819</v>
      </c>
      <c r="B1820" t="inlineStr">
        <is>
          <t>Employee 1819</t>
        </is>
      </c>
      <c r="C1820" t="inlineStr">
        <is>
          <t>emp1819@company.com</t>
        </is>
      </c>
      <c r="D1820" t="inlineStr">
        <is>
          <t>Sales</t>
        </is>
      </c>
      <c r="E1820" t="n">
        <v>140261</v>
      </c>
      <c r="F1820" t="inlineStr">
        <is>
          <t>2024-12-09</t>
        </is>
      </c>
      <c r="G1820" t="inlineStr">
        <is>
          <t xml:space="preserve">Lorem ipsum dolor sit amet, consectetur adipiscing elit. Sed do eiusmod tempor incididunt ut labore </t>
        </is>
      </c>
    </row>
    <row r="1821">
      <c r="A1821" t="n">
        <v>1820</v>
      </c>
      <c r="B1821" t="inlineStr">
        <is>
          <t>Employee 1820</t>
        </is>
      </c>
      <c r="C1821" t="inlineStr">
        <is>
          <t>emp1820@company.com</t>
        </is>
      </c>
      <c r="D1821" t="inlineStr">
        <is>
          <t>Engineering</t>
        </is>
      </c>
      <c r="E1821" t="n">
        <v>89282</v>
      </c>
      <c r="F1821" t="inlineStr">
        <is>
          <t>2024-02-22</t>
        </is>
      </c>
      <c r="G1821" t="inlineStr">
        <is>
          <t xml:space="preserve">Lorem ipsum dolor sit amet, consectetur adipiscing elit. Sed do eiusmod tempor incididunt ut labore </t>
        </is>
      </c>
    </row>
    <row r="1822">
      <c r="A1822" t="n">
        <v>1821</v>
      </c>
      <c r="B1822" t="inlineStr">
        <is>
          <t>Employee 1821</t>
        </is>
      </c>
      <c r="C1822" t="inlineStr">
        <is>
          <t>emp1821@company.com</t>
        </is>
      </c>
      <c r="D1822" t="inlineStr">
        <is>
          <t>Marketing</t>
        </is>
      </c>
      <c r="E1822" t="n">
        <v>56664</v>
      </c>
      <c r="F1822" t="inlineStr">
        <is>
          <t>2024-11-08</t>
        </is>
      </c>
      <c r="G1822" t="inlineStr">
        <is>
          <t xml:space="preserve">Lorem ipsum dolor sit amet, consectetur adipiscing elit. Sed do eiusmod tempor incididunt ut labore </t>
        </is>
      </c>
    </row>
    <row r="1823">
      <c r="A1823" t="n">
        <v>1822</v>
      </c>
      <c r="B1823" t="inlineStr">
        <is>
          <t>Employee 1822</t>
        </is>
      </c>
      <c r="C1823" t="inlineStr">
        <is>
          <t>emp1822@company.com</t>
        </is>
      </c>
      <c r="D1823" t="inlineStr">
        <is>
          <t>HR</t>
        </is>
      </c>
      <c r="E1823" t="n">
        <v>102774</v>
      </c>
      <c r="F1823" t="inlineStr">
        <is>
          <t>2024-11-18</t>
        </is>
      </c>
      <c r="G1823" t="inlineStr">
        <is>
          <t xml:space="preserve">Lorem ipsum dolor sit amet, consectetur adipiscing elit. Sed do eiusmod tempor incididunt ut labore </t>
        </is>
      </c>
    </row>
    <row r="1824">
      <c r="A1824" t="n">
        <v>1823</v>
      </c>
      <c r="B1824" t="inlineStr">
        <is>
          <t>Employee 1823</t>
        </is>
      </c>
      <c r="C1824" t="inlineStr">
        <is>
          <t>emp1823@company.com</t>
        </is>
      </c>
      <c r="D1824" t="inlineStr">
        <is>
          <t>Sales</t>
        </is>
      </c>
      <c r="E1824" t="n">
        <v>83542</v>
      </c>
      <c r="F1824" t="inlineStr">
        <is>
          <t>2024-05-26</t>
        </is>
      </c>
      <c r="G1824" t="inlineStr">
        <is>
          <t xml:space="preserve">Lorem ipsum dolor sit amet, consectetur adipiscing elit. Sed do eiusmod tempor incididunt ut labore </t>
        </is>
      </c>
    </row>
    <row r="1825">
      <c r="A1825" t="n">
        <v>1824</v>
      </c>
      <c r="B1825" t="inlineStr">
        <is>
          <t>Employee 1824</t>
        </is>
      </c>
      <c r="C1825" t="inlineStr">
        <is>
          <t>emp1824@company.com</t>
        </is>
      </c>
      <c r="D1825" t="inlineStr">
        <is>
          <t>HR</t>
        </is>
      </c>
      <c r="E1825" t="n">
        <v>68927</v>
      </c>
      <c r="F1825" t="inlineStr">
        <is>
          <t>2024-03-18</t>
        </is>
      </c>
      <c r="G1825" t="inlineStr">
        <is>
          <t xml:space="preserve">Lorem ipsum dolor sit amet, consectetur adipiscing elit. Sed do eiusmod tempor incididunt ut labore </t>
        </is>
      </c>
    </row>
    <row r="1826">
      <c r="A1826" t="n">
        <v>1825</v>
      </c>
      <c r="B1826" t="inlineStr">
        <is>
          <t>Employee 1825</t>
        </is>
      </c>
      <c r="C1826" t="inlineStr">
        <is>
          <t>emp1825@company.com</t>
        </is>
      </c>
      <c r="D1826" t="inlineStr">
        <is>
          <t>Marketing</t>
        </is>
      </c>
      <c r="E1826" t="n">
        <v>88551</v>
      </c>
      <c r="F1826" t="inlineStr">
        <is>
          <t>2024-12-11</t>
        </is>
      </c>
      <c r="G1826" t="inlineStr">
        <is>
          <t xml:space="preserve">Lorem ipsum dolor sit amet, consectetur adipiscing elit. Sed do eiusmod tempor incididunt ut labore </t>
        </is>
      </c>
    </row>
    <row r="1827">
      <c r="A1827" t="n">
        <v>1826</v>
      </c>
      <c r="B1827" t="inlineStr">
        <is>
          <t>Employee 1826</t>
        </is>
      </c>
      <c r="C1827" t="inlineStr">
        <is>
          <t>emp1826@company.com</t>
        </is>
      </c>
      <c r="D1827" t="inlineStr">
        <is>
          <t>Finance</t>
        </is>
      </c>
      <c r="E1827" t="n">
        <v>87525</v>
      </c>
      <c r="F1827" t="inlineStr">
        <is>
          <t>2024-01-06</t>
        </is>
      </c>
      <c r="G1827" t="inlineStr">
        <is>
          <t xml:space="preserve">Lorem ipsum dolor sit amet, consectetur adipiscing elit. Sed do eiusmod tempor incididunt ut labore </t>
        </is>
      </c>
    </row>
    <row r="1828">
      <c r="A1828" t="n">
        <v>1827</v>
      </c>
      <c r="B1828" t="inlineStr">
        <is>
          <t>Employee 1827</t>
        </is>
      </c>
      <c r="C1828" t="inlineStr">
        <is>
          <t>emp1827@company.com</t>
        </is>
      </c>
      <c r="D1828" t="inlineStr">
        <is>
          <t>Sales</t>
        </is>
      </c>
      <c r="E1828" t="n">
        <v>124364</v>
      </c>
      <c r="F1828" t="inlineStr">
        <is>
          <t>2024-06-22</t>
        </is>
      </c>
      <c r="G1828" t="inlineStr">
        <is>
          <t xml:space="preserve">Lorem ipsum dolor sit amet, consectetur adipiscing elit. Sed do eiusmod tempor incididunt ut labore </t>
        </is>
      </c>
    </row>
    <row r="1829">
      <c r="A1829" t="n">
        <v>1828</v>
      </c>
      <c r="B1829" t="inlineStr">
        <is>
          <t>Employee 1828</t>
        </is>
      </c>
      <c r="C1829" t="inlineStr">
        <is>
          <t>emp1828@company.com</t>
        </is>
      </c>
      <c r="D1829" t="inlineStr">
        <is>
          <t>HR</t>
        </is>
      </c>
      <c r="E1829" t="n">
        <v>67270</v>
      </c>
      <c r="F1829" t="inlineStr">
        <is>
          <t>2024-10-17</t>
        </is>
      </c>
      <c r="G1829" t="inlineStr">
        <is>
          <t xml:space="preserve">Lorem ipsum dolor sit amet, consectetur adipiscing elit. Sed do eiusmod tempor incididunt ut labore </t>
        </is>
      </c>
    </row>
    <row r="1830">
      <c r="A1830" t="n">
        <v>1829</v>
      </c>
      <c r="B1830" t="inlineStr">
        <is>
          <t>Employee 1829</t>
        </is>
      </c>
      <c r="C1830" t="inlineStr">
        <is>
          <t>emp1829@company.com</t>
        </is>
      </c>
      <c r="D1830" t="inlineStr">
        <is>
          <t>HR</t>
        </is>
      </c>
      <c r="E1830" t="n">
        <v>85198</v>
      </c>
      <c r="F1830" t="inlineStr">
        <is>
          <t>2024-03-23</t>
        </is>
      </c>
      <c r="G1830" t="inlineStr">
        <is>
          <t xml:space="preserve">Lorem ipsum dolor sit amet, consectetur adipiscing elit. Sed do eiusmod tempor incididunt ut labore </t>
        </is>
      </c>
    </row>
    <row r="1831">
      <c r="A1831" t="n">
        <v>1830</v>
      </c>
      <c r="B1831" t="inlineStr">
        <is>
          <t>Employee 1830</t>
        </is>
      </c>
      <c r="C1831" t="inlineStr">
        <is>
          <t>emp1830@company.com</t>
        </is>
      </c>
      <c r="D1831" t="inlineStr">
        <is>
          <t>Sales</t>
        </is>
      </c>
      <c r="E1831" t="n">
        <v>59695</v>
      </c>
      <c r="F1831" t="inlineStr">
        <is>
          <t>2024-02-07</t>
        </is>
      </c>
      <c r="G1831" t="inlineStr">
        <is>
          <t xml:space="preserve">Lorem ipsum dolor sit amet, consectetur adipiscing elit. Sed do eiusmod tempor incididunt ut labore </t>
        </is>
      </c>
    </row>
    <row r="1832">
      <c r="A1832" t="n">
        <v>1831</v>
      </c>
      <c r="B1832" t="inlineStr">
        <is>
          <t>Employee 1831</t>
        </is>
      </c>
      <c r="C1832" t="inlineStr">
        <is>
          <t>emp1831@company.com</t>
        </is>
      </c>
      <c r="D1832" t="inlineStr">
        <is>
          <t>Marketing</t>
        </is>
      </c>
      <c r="E1832" t="n">
        <v>53418</v>
      </c>
      <c r="F1832" t="inlineStr">
        <is>
          <t>2024-12-05</t>
        </is>
      </c>
      <c r="G1832" t="inlineStr">
        <is>
          <t xml:space="preserve">Lorem ipsum dolor sit amet, consectetur adipiscing elit. Sed do eiusmod tempor incididunt ut labore </t>
        </is>
      </c>
    </row>
    <row r="1833">
      <c r="A1833" t="n">
        <v>1832</v>
      </c>
      <c r="B1833" t="inlineStr">
        <is>
          <t>Employee 1832</t>
        </is>
      </c>
      <c r="C1833" t="inlineStr">
        <is>
          <t>emp1832@company.com</t>
        </is>
      </c>
      <c r="D1833" t="inlineStr">
        <is>
          <t>Finance</t>
        </is>
      </c>
      <c r="E1833" t="n">
        <v>97367</v>
      </c>
      <c r="F1833" t="inlineStr">
        <is>
          <t>2024-11-18</t>
        </is>
      </c>
      <c r="G1833" t="inlineStr">
        <is>
          <t xml:space="preserve">Lorem ipsum dolor sit amet, consectetur adipiscing elit. Sed do eiusmod tempor incididunt ut labore </t>
        </is>
      </c>
    </row>
    <row r="1834">
      <c r="A1834" t="n">
        <v>1833</v>
      </c>
      <c r="B1834" t="inlineStr">
        <is>
          <t>Employee 1833</t>
        </is>
      </c>
      <c r="C1834" t="inlineStr">
        <is>
          <t>emp1833@company.com</t>
        </is>
      </c>
      <c r="D1834" t="inlineStr">
        <is>
          <t>HR</t>
        </is>
      </c>
      <c r="E1834" t="n">
        <v>116731</v>
      </c>
      <c r="F1834" t="inlineStr">
        <is>
          <t>2024-09-15</t>
        </is>
      </c>
      <c r="G1834" t="inlineStr">
        <is>
          <t xml:space="preserve">Lorem ipsum dolor sit amet, consectetur adipiscing elit. Sed do eiusmod tempor incididunt ut labore </t>
        </is>
      </c>
    </row>
    <row r="1835">
      <c r="A1835" t="n">
        <v>1834</v>
      </c>
      <c r="B1835" t="inlineStr">
        <is>
          <t>Employee 1834</t>
        </is>
      </c>
      <c r="C1835" t="inlineStr">
        <is>
          <t>emp1834@company.com</t>
        </is>
      </c>
      <c r="D1835" t="inlineStr">
        <is>
          <t>Finance</t>
        </is>
      </c>
      <c r="E1835" t="n">
        <v>148034</v>
      </c>
      <c r="F1835" t="inlineStr">
        <is>
          <t>2024-05-03</t>
        </is>
      </c>
      <c r="G1835" t="inlineStr">
        <is>
          <t xml:space="preserve">Lorem ipsum dolor sit amet, consectetur adipiscing elit. Sed do eiusmod tempor incididunt ut labore </t>
        </is>
      </c>
    </row>
    <row r="1836">
      <c r="A1836" t="n">
        <v>1835</v>
      </c>
      <c r="B1836" t="inlineStr">
        <is>
          <t>Employee 1835</t>
        </is>
      </c>
      <c r="C1836" t="inlineStr">
        <is>
          <t>emp1835@company.com</t>
        </is>
      </c>
      <c r="D1836" t="inlineStr">
        <is>
          <t>Marketing</t>
        </is>
      </c>
      <c r="E1836" t="n">
        <v>112088</v>
      </c>
      <c r="F1836" t="inlineStr">
        <is>
          <t>2024-10-26</t>
        </is>
      </c>
      <c r="G1836" t="inlineStr">
        <is>
          <t xml:space="preserve">Lorem ipsum dolor sit amet, consectetur adipiscing elit. Sed do eiusmod tempor incididunt ut labore </t>
        </is>
      </c>
    </row>
    <row r="1837">
      <c r="A1837" t="n">
        <v>1836</v>
      </c>
      <c r="B1837" t="inlineStr">
        <is>
          <t>Employee 1836</t>
        </is>
      </c>
      <c r="C1837" t="inlineStr">
        <is>
          <t>emp1836@company.com</t>
        </is>
      </c>
      <c r="D1837" t="inlineStr">
        <is>
          <t>Sales</t>
        </is>
      </c>
      <c r="E1837" t="n">
        <v>122428</v>
      </c>
      <c r="F1837" t="inlineStr">
        <is>
          <t>2024-10-28</t>
        </is>
      </c>
      <c r="G1837" t="inlineStr">
        <is>
          <t xml:space="preserve">Lorem ipsum dolor sit amet, consectetur adipiscing elit. Sed do eiusmod tempor incididunt ut labore </t>
        </is>
      </c>
    </row>
    <row r="1838">
      <c r="A1838" t="n">
        <v>1837</v>
      </c>
      <c r="B1838" t="inlineStr">
        <is>
          <t>Employee 1837</t>
        </is>
      </c>
      <c r="C1838" t="inlineStr">
        <is>
          <t>emp1837@company.com</t>
        </is>
      </c>
      <c r="D1838" t="inlineStr">
        <is>
          <t>Marketing</t>
        </is>
      </c>
      <c r="E1838" t="n">
        <v>104991</v>
      </c>
      <c r="F1838" t="inlineStr">
        <is>
          <t>2024-09-23</t>
        </is>
      </c>
      <c r="G1838" t="inlineStr">
        <is>
          <t xml:space="preserve">Lorem ipsum dolor sit amet, consectetur adipiscing elit. Sed do eiusmod tempor incididunt ut labore </t>
        </is>
      </c>
    </row>
    <row r="1839">
      <c r="A1839" t="n">
        <v>1838</v>
      </c>
      <c r="B1839" t="inlineStr">
        <is>
          <t>Employee 1838</t>
        </is>
      </c>
      <c r="C1839" t="inlineStr">
        <is>
          <t>emp1838@company.com</t>
        </is>
      </c>
      <c r="D1839" t="inlineStr">
        <is>
          <t>Engineering</t>
        </is>
      </c>
      <c r="E1839" t="n">
        <v>97267</v>
      </c>
      <c r="F1839" t="inlineStr">
        <is>
          <t>2024-01-20</t>
        </is>
      </c>
      <c r="G1839" t="inlineStr">
        <is>
          <t xml:space="preserve">Lorem ipsum dolor sit amet, consectetur adipiscing elit. Sed do eiusmod tempor incididunt ut labore </t>
        </is>
      </c>
    </row>
    <row r="1840">
      <c r="A1840" t="n">
        <v>1839</v>
      </c>
      <c r="B1840" t="inlineStr">
        <is>
          <t>Employee 1839</t>
        </is>
      </c>
      <c r="C1840" t="inlineStr">
        <is>
          <t>emp1839@company.com</t>
        </is>
      </c>
      <c r="D1840" t="inlineStr">
        <is>
          <t>HR</t>
        </is>
      </c>
      <c r="E1840" t="n">
        <v>92107</v>
      </c>
      <c r="F1840" t="inlineStr">
        <is>
          <t>2024-06-22</t>
        </is>
      </c>
      <c r="G1840" t="inlineStr">
        <is>
          <t xml:space="preserve">Lorem ipsum dolor sit amet, consectetur adipiscing elit. Sed do eiusmod tempor incididunt ut labore </t>
        </is>
      </c>
    </row>
    <row r="1841">
      <c r="A1841" t="n">
        <v>1840</v>
      </c>
      <c r="B1841" t="inlineStr">
        <is>
          <t>Employee 1840</t>
        </is>
      </c>
      <c r="C1841" t="inlineStr">
        <is>
          <t>emp1840@company.com</t>
        </is>
      </c>
      <c r="D1841" t="inlineStr">
        <is>
          <t>Sales</t>
        </is>
      </c>
      <c r="E1841" t="n">
        <v>79149</v>
      </c>
      <c r="F1841" t="inlineStr">
        <is>
          <t>2024-11-24</t>
        </is>
      </c>
      <c r="G1841" t="inlineStr">
        <is>
          <t xml:space="preserve">Lorem ipsum dolor sit amet, consectetur adipiscing elit. Sed do eiusmod tempor incididunt ut labore </t>
        </is>
      </c>
    </row>
    <row r="1842">
      <c r="A1842" t="n">
        <v>1841</v>
      </c>
      <c r="B1842" t="inlineStr">
        <is>
          <t>Employee 1841</t>
        </is>
      </c>
      <c r="C1842" t="inlineStr">
        <is>
          <t>emp1841@company.com</t>
        </is>
      </c>
      <c r="D1842" t="inlineStr">
        <is>
          <t>Sales</t>
        </is>
      </c>
      <c r="E1842" t="n">
        <v>58309</v>
      </c>
      <c r="F1842" t="inlineStr">
        <is>
          <t>2024-02-13</t>
        </is>
      </c>
      <c r="G1842" t="inlineStr">
        <is>
          <t xml:space="preserve">Lorem ipsum dolor sit amet, consectetur adipiscing elit. Sed do eiusmod tempor incididunt ut labore </t>
        </is>
      </c>
    </row>
    <row r="1843">
      <c r="A1843" t="n">
        <v>1842</v>
      </c>
      <c r="B1843" t="inlineStr">
        <is>
          <t>Employee 1842</t>
        </is>
      </c>
      <c r="C1843" t="inlineStr">
        <is>
          <t>emp1842@company.com</t>
        </is>
      </c>
      <c r="D1843" t="inlineStr">
        <is>
          <t>Marketing</t>
        </is>
      </c>
      <c r="E1843" t="n">
        <v>142321</v>
      </c>
      <c r="F1843" t="inlineStr">
        <is>
          <t>2024-08-23</t>
        </is>
      </c>
      <c r="G1843" t="inlineStr">
        <is>
          <t xml:space="preserve">Lorem ipsum dolor sit amet, consectetur adipiscing elit. Sed do eiusmod tempor incididunt ut labore </t>
        </is>
      </c>
    </row>
    <row r="1844">
      <c r="A1844" t="n">
        <v>1843</v>
      </c>
      <c r="B1844" t="inlineStr">
        <is>
          <t>Employee 1843</t>
        </is>
      </c>
      <c r="C1844" t="inlineStr">
        <is>
          <t>emp1843@company.com</t>
        </is>
      </c>
      <c r="D1844" t="inlineStr">
        <is>
          <t>Sales</t>
        </is>
      </c>
      <c r="E1844" t="n">
        <v>58897</v>
      </c>
      <c r="F1844" t="inlineStr">
        <is>
          <t>2024-05-18</t>
        </is>
      </c>
      <c r="G1844" t="inlineStr">
        <is>
          <t xml:space="preserve">Lorem ipsum dolor sit amet, consectetur adipiscing elit. Sed do eiusmod tempor incididunt ut labore </t>
        </is>
      </c>
    </row>
    <row r="1845">
      <c r="A1845" t="n">
        <v>1844</v>
      </c>
      <c r="B1845" t="inlineStr">
        <is>
          <t>Employee 1844</t>
        </is>
      </c>
      <c r="C1845" t="inlineStr">
        <is>
          <t>emp1844@company.com</t>
        </is>
      </c>
      <c r="D1845" t="inlineStr">
        <is>
          <t>Sales</t>
        </is>
      </c>
      <c r="E1845" t="n">
        <v>56204</v>
      </c>
      <c r="F1845" t="inlineStr">
        <is>
          <t>2024-01-07</t>
        </is>
      </c>
      <c r="G1845" t="inlineStr">
        <is>
          <t xml:space="preserve">Lorem ipsum dolor sit amet, consectetur adipiscing elit. Sed do eiusmod tempor incididunt ut labore </t>
        </is>
      </c>
    </row>
    <row r="1846">
      <c r="A1846" t="n">
        <v>1845</v>
      </c>
      <c r="B1846" t="inlineStr">
        <is>
          <t>Employee 1845</t>
        </is>
      </c>
      <c r="C1846" t="inlineStr">
        <is>
          <t>emp1845@company.com</t>
        </is>
      </c>
      <c r="D1846" t="inlineStr">
        <is>
          <t>Engineering</t>
        </is>
      </c>
      <c r="E1846" t="n">
        <v>131913</v>
      </c>
      <c r="F1846" t="inlineStr">
        <is>
          <t>2024-03-19</t>
        </is>
      </c>
      <c r="G1846" t="inlineStr">
        <is>
          <t xml:space="preserve">Lorem ipsum dolor sit amet, consectetur adipiscing elit. Sed do eiusmod tempor incididunt ut labore </t>
        </is>
      </c>
    </row>
    <row r="1847">
      <c r="A1847" t="n">
        <v>1846</v>
      </c>
      <c r="B1847" t="inlineStr">
        <is>
          <t>Employee 1846</t>
        </is>
      </c>
      <c r="C1847" t="inlineStr">
        <is>
          <t>emp1846@company.com</t>
        </is>
      </c>
      <c r="D1847" t="inlineStr">
        <is>
          <t>Sales</t>
        </is>
      </c>
      <c r="E1847" t="n">
        <v>106249</v>
      </c>
      <c r="F1847" t="inlineStr">
        <is>
          <t>2024-05-01</t>
        </is>
      </c>
      <c r="G1847" t="inlineStr">
        <is>
          <t xml:space="preserve">Lorem ipsum dolor sit amet, consectetur adipiscing elit. Sed do eiusmod tempor incididunt ut labore </t>
        </is>
      </c>
    </row>
    <row r="1848">
      <c r="A1848" t="n">
        <v>1847</v>
      </c>
      <c r="B1848" t="inlineStr">
        <is>
          <t>Employee 1847</t>
        </is>
      </c>
      <c r="C1848" t="inlineStr">
        <is>
          <t>emp1847@company.com</t>
        </is>
      </c>
      <c r="D1848" t="inlineStr">
        <is>
          <t>Engineering</t>
        </is>
      </c>
      <c r="E1848" t="n">
        <v>140880</v>
      </c>
      <c r="F1848" t="inlineStr">
        <is>
          <t>2024-08-27</t>
        </is>
      </c>
      <c r="G1848" t="inlineStr">
        <is>
          <t xml:space="preserve">Lorem ipsum dolor sit amet, consectetur adipiscing elit. Sed do eiusmod tempor incididunt ut labore </t>
        </is>
      </c>
    </row>
    <row r="1849">
      <c r="A1849" t="n">
        <v>1848</v>
      </c>
      <c r="B1849" t="inlineStr">
        <is>
          <t>Employee 1848</t>
        </is>
      </c>
      <c r="C1849" t="inlineStr">
        <is>
          <t>emp1848@company.com</t>
        </is>
      </c>
      <c r="D1849" t="inlineStr">
        <is>
          <t>Finance</t>
        </is>
      </c>
      <c r="E1849" t="n">
        <v>79638</v>
      </c>
      <c r="F1849" t="inlineStr">
        <is>
          <t>2024-06-17</t>
        </is>
      </c>
      <c r="G1849" t="inlineStr">
        <is>
          <t xml:space="preserve">Lorem ipsum dolor sit amet, consectetur adipiscing elit. Sed do eiusmod tempor incididunt ut labore </t>
        </is>
      </c>
    </row>
    <row r="1850">
      <c r="A1850" t="n">
        <v>1849</v>
      </c>
      <c r="B1850" t="inlineStr">
        <is>
          <t>Employee 1849</t>
        </is>
      </c>
      <c r="C1850" t="inlineStr">
        <is>
          <t>emp1849@company.com</t>
        </is>
      </c>
      <c r="D1850" t="inlineStr">
        <is>
          <t>Sales</t>
        </is>
      </c>
      <c r="E1850" t="n">
        <v>101973</v>
      </c>
      <c r="F1850" t="inlineStr">
        <is>
          <t>2024-10-24</t>
        </is>
      </c>
      <c r="G1850" t="inlineStr">
        <is>
          <t xml:space="preserve">Lorem ipsum dolor sit amet, consectetur adipiscing elit. Sed do eiusmod tempor incididunt ut labore </t>
        </is>
      </c>
    </row>
    <row r="1851">
      <c r="A1851" t="n">
        <v>1850</v>
      </c>
      <c r="B1851" t="inlineStr">
        <is>
          <t>Employee 1850</t>
        </is>
      </c>
      <c r="C1851" t="inlineStr">
        <is>
          <t>emp1850@company.com</t>
        </is>
      </c>
      <c r="D1851" t="inlineStr">
        <is>
          <t>Engineering</t>
        </is>
      </c>
      <c r="E1851" t="n">
        <v>83667</v>
      </c>
      <c r="F1851" t="inlineStr">
        <is>
          <t>2024-09-17</t>
        </is>
      </c>
      <c r="G1851" t="inlineStr">
        <is>
          <t xml:space="preserve">Lorem ipsum dolor sit amet, consectetur adipiscing elit. Sed do eiusmod tempor incididunt ut labore </t>
        </is>
      </c>
    </row>
    <row r="1852">
      <c r="A1852" t="n">
        <v>1851</v>
      </c>
      <c r="B1852" t="inlineStr">
        <is>
          <t>Employee 1851</t>
        </is>
      </c>
      <c r="C1852" t="inlineStr">
        <is>
          <t>emp1851@company.com</t>
        </is>
      </c>
      <c r="D1852" t="inlineStr">
        <is>
          <t>Sales</t>
        </is>
      </c>
      <c r="E1852" t="n">
        <v>55957</v>
      </c>
      <c r="F1852" t="inlineStr">
        <is>
          <t>2024-04-07</t>
        </is>
      </c>
      <c r="G1852" t="inlineStr">
        <is>
          <t xml:space="preserve">Lorem ipsum dolor sit amet, consectetur adipiscing elit. Sed do eiusmod tempor incididunt ut labore </t>
        </is>
      </c>
    </row>
    <row r="1853">
      <c r="A1853" t="n">
        <v>1852</v>
      </c>
      <c r="B1853" t="inlineStr">
        <is>
          <t>Employee 1852</t>
        </is>
      </c>
      <c r="C1853" t="inlineStr">
        <is>
          <t>emp1852@company.com</t>
        </is>
      </c>
      <c r="D1853" t="inlineStr">
        <is>
          <t>Finance</t>
        </is>
      </c>
      <c r="E1853" t="n">
        <v>66821</v>
      </c>
      <c r="F1853" t="inlineStr">
        <is>
          <t>2024-07-09</t>
        </is>
      </c>
      <c r="G1853" t="inlineStr">
        <is>
          <t xml:space="preserve">Lorem ipsum dolor sit amet, consectetur adipiscing elit. Sed do eiusmod tempor incididunt ut labore </t>
        </is>
      </c>
    </row>
    <row r="1854">
      <c r="A1854" t="n">
        <v>1853</v>
      </c>
      <c r="B1854" t="inlineStr">
        <is>
          <t>Employee 1853</t>
        </is>
      </c>
      <c r="C1854" t="inlineStr">
        <is>
          <t>emp1853@company.com</t>
        </is>
      </c>
      <c r="D1854" t="inlineStr">
        <is>
          <t>Sales</t>
        </is>
      </c>
      <c r="E1854" t="n">
        <v>66610</v>
      </c>
      <c r="F1854" t="inlineStr">
        <is>
          <t>2024-07-19</t>
        </is>
      </c>
      <c r="G1854" t="inlineStr">
        <is>
          <t xml:space="preserve">Lorem ipsum dolor sit amet, consectetur adipiscing elit. Sed do eiusmod tempor incididunt ut labore </t>
        </is>
      </c>
    </row>
    <row r="1855">
      <c r="A1855" t="n">
        <v>1854</v>
      </c>
      <c r="B1855" t="inlineStr">
        <is>
          <t>Employee 1854</t>
        </is>
      </c>
      <c r="C1855" t="inlineStr">
        <is>
          <t>emp1854@company.com</t>
        </is>
      </c>
      <c r="D1855" t="inlineStr">
        <is>
          <t>Marketing</t>
        </is>
      </c>
      <c r="E1855" t="n">
        <v>135951</v>
      </c>
      <c r="F1855" t="inlineStr">
        <is>
          <t>2024-11-03</t>
        </is>
      </c>
      <c r="G1855" t="inlineStr">
        <is>
          <t xml:space="preserve">Lorem ipsum dolor sit amet, consectetur adipiscing elit. Sed do eiusmod tempor incididunt ut labore </t>
        </is>
      </c>
    </row>
    <row r="1856">
      <c r="A1856" t="n">
        <v>1855</v>
      </c>
      <c r="B1856" t="inlineStr">
        <is>
          <t>Employee 1855</t>
        </is>
      </c>
      <c r="C1856" t="inlineStr">
        <is>
          <t>emp1855@company.com</t>
        </is>
      </c>
      <c r="D1856" t="inlineStr">
        <is>
          <t>Engineering</t>
        </is>
      </c>
      <c r="E1856" t="n">
        <v>134417</v>
      </c>
      <c r="F1856" t="inlineStr">
        <is>
          <t>2024-11-04</t>
        </is>
      </c>
      <c r="G1856" t="inlineStr">
        <is>
          <t xml:space="preserve">Lorem ipsum dolor sit amet, consectetur adipiscing elit. Sed do eiusmod tempor incididunt ut labore </t>
        </is>
      </c>
    </row>
    <row r="1857">
      <c r="A1857" t="n">
        <v>1856</v>
      </c>
      <c r="B1857" t="inlineStr">
        <is>
          <t>Employee 1856</t>
        </is>
      </c>
      <c r="C1857" t="inlineStr">
        <is>
          <t>emp1856@company.com</t>
        </is>
      </c>
      <c r="D1857" t="inlineStr">
        <is>
          <t>Sales</t>
        </is>
      </c>
      <c r="E1857" t="n">
        <v>97950</v>
      </c>
      <c r="F1857" t="inlineStr">
        <is>
          <t>2024-11-20</t>
        </is>
      </c>
      <c r="G1857" t="inlineStr">
        <is>
          <t xml:space="preserve">Lorem ipsum dolor sit amet, consectetur adipiscing elit. Sed do eiusmod tempor incididunt ut labore </t>
        </is>
      </c>
    </row>
    <row r="1858">
      <c r="A1858" t="n">
        <v>1857</v>
      </c>
      <c r="B1858" t="inlineStr">
        <is>
          <t>Employee 1857</t>
        </is>
      </c>
      <c r="C1858" t="inlineStr">
        <is>
          <t>emp1857@company.com</t>
        </is>
      </c>
      <c r="D1858" t="inlineStr">
        <is>
          <t>Sales</t>
        </is>
      </c>
      <c r="E1858" t="n">
        <v>114782</v>
      </c>
      <c r="F1858" t="inlineStr">
        <is>
          <t>2024-01-02</t>
        </is>
      </c>
      <c r="G1858" t="inlineStr">
        <is>
          <t xml:space="preserve">Lorem ipsum dolor sit amet, consectetur adipiscing elit. Sed do eiusmod tempor incididunt ut labore </t>
        </is>
      </c>
    </row>
    <row r="1859">
      <c r="A1859" t="n">
        <v>1858</v>
      </c>
      <c r="B1859" t="inlineStr">
        <is>
          <t>Employee 1858</t>
        </is>
      </c>
      <c r="C1859" t="inlineStr">
        <is>
          <t>emp1858@company.com</t>
        </is>
      </c>
      <c r="D1859" t="inlineStr">
        <is>
          <t>Engineering</t>
        </is>
      </c>
      <c r="E1859" t="n">
        <v>91680</v>
      </c>
      <c r="F1859" t="inlineStr">
        <is>
          <t>2024-11-24</t>
        </is>
      </c>
      <c r="G1859" t="inlineStr">
        <is>
          <t xml:space="preserve">Lorem ipsum dolor sit amet, consectetur adipiscing elit. Sed do eiusmod tempor incididunt ut labore </t>
        </is>
      </c>
    </row>
    <row r="1860">
      <c r="A1860" t="n">
        <v>1859</v>
      </c>
      <c r="B1860" t="inlineStr">
        <is>
          <t>Employee 1859</t>
        </is>
      </c>
      <c r="C1860" t="inlineStr">
        <is>
          <t>emp1859@company.com</t>
        </is>
      </c>
      <c r="D1860" t="inlineStr">
        <is>
          <t>Sales</t>
        </is>
      </c>
      <c r="E1860" t="n">
        <v>50348</v>
      </c>
      <c r="F1860" t="inlineStr">
        <is>
          <t>2024-04-14</t>
        </is>
      </c>
      <c r="G1860" t="inlineStr">
        <is>
          <t xml:space="preserve">Lorem ipsum dolor sit amet, consectetur adipiscing elit. Sed do eiusmod tempor incididunt ut labore </t>
        </is>
      </c>
    </row>
    <row r="1861">
      <c r="A1861" t="n">
        <v>1860</v>
      </c>
      <c r="B1861" t="inlineStr">
        <is>
          <t>Employee 1860</t>
        </is>
      </c>
      <c r="C1861" t="inlineStr">
        <is>
          <t>emp1860@company.com</t>
        </is>
      </c>
      <c r="D1861" t="inlineStr">
        <is>
          <t>Marketing</t>
        </is>
      </c>
      <c r="E1861" t="n">
        <v>86175</v>
      </c>
      <c r="F1861" t="inlineStr">
        <is>
          <t>2024-05-08</t>
        </is>
      </c>
      <c r="G1861" t="inlineStr">
        <is>
          <t xml:space="preserve">Lorem ipsum dolor sit amet, consectetur adipiscing elit. Sed do eiusmod tempor incididunt ut labore </t>
        </is>
      </c>
    </row>
    <row r="1862">
      <c r="A1862" t="n">
        <v>1861</v>
      </c>
      <c r="B1862" t="inlineStr">
        <is>
          <t>Employee 1861</t>
        </is>
      </c>
      <c r="C1862" t="inlineStr">
        <is>
          <t>emp1861@company.com</t>
        </is>
      </c>
      <c r="D1862" t="inlineStr">
        <is>
          <t>Engineering</t>
        </is>
      </c>
      <c r="E1862" t="n">
        <v>101423</v>
      </c>
      <c r="F1862" t="inlineStr">
        <is>
          <t>2024-12-26</t>
        </is>
      </c>
      <c r="G1862" t="inlineStr">
        <is>
          <t xml:space="preserve">Lorem ipsum dolor sit amet, consectetur adipiscing elit. Sed do eiusmod tempor incididunt ut labore </t>
        </is>
      </c>
    </row>
    <row r="1863">
      <c r="A1863" t="n">
        <v>1862</v>
      </c>
      <c r="B1863" t="inlineStr">
        <is>
          <t>Employee 1862</t>
        </is>
      </c>
      <c r="C1863" t="inlineStr">
        <is>
          <t>emp1862@company.com</t>
        </is>
      </c>
      <c r="D1863" t="inlineStr">
        <is>
          <t>HR</t>
        </is>
      </c>
      <c r="E1863" t="n">
        <v>88676</v>
      </c>
      <c r="F1863" t="inlineStr">
        <is>
          <t>2024-07-28</t>
        </is>
      </c>
      <c r="G1863" t="inlineStr">
        <is>
          <t xml:space="preserve">Lorem ipsum dolor sit amet, consectetur adipiscing elit. Sed do eiusmod tempor incididunt ut labore </t>
        </is>
      </c>
    </row>
    <row r="1864">
      <c r="A1864" t="n">
        <v>1863</v>
      </c>
      <c r="B1864" t="inlineStr">
        <is>
          <t>Employee 1863</t>
        </is>
      </c>
      <c r="C1864" t="inlineStr">
        <is>
          <t>emp1863@company.com</t>
        </is>
      </c>
      <c r="D1864" t="inlineStr">
        <is>
          <t>Finance</t>
        </is>
      </c>
      <c r="E1864" t="n">
        <v>140834</v>
      </c>
      <c r="F1864" t="inlineStr">
        <is>
          <t>2024-10-18</t>
        </is>
      </c>
      <c r="G1864" t="inlineStr">
        <is>
          <t xml:space="preserve">Lorem ipsum dolor sit amet, consectetur adipiscing elit. Sed do eiusmod tempor incididunt ut labore </t>
        </is>
      </c>
    </row>
    <row r="1865">
      <c r="A1865" t="n">
        <v>1864</v>
      </c>
      <c r="B1865" t="inlineStr">
        <is>
          <t>Employee 1864</t>
        </is>
      </c>
      <c r="C1865" t="inlineStr">
        <is>
          <t>emp1864@company.com</t>
        </is>
      </c>
      <c r="D1865" t="inlineStr">
        <is>
          <t>Finance</t>
        </is>
      </c>
      <c r="E1865" t="n">
        <v>125327</v>
      </c>
      <c r="F1865" t="inlineStr">
        <is>
          <t>2024-09-22</t>
        </is>
      </c>
      <c r="G1865" t="inlineStr">
        <is>
          <t xml:space="preserve">Lorem ipsum dolor sit amet, consectetur adipiscing elit. Sed do eiusmod tempor incididunt ut labore </t>
        </is>
      </c>
    </row>
    <row r="1866">
      <c r="A1866" t="n">
        <v>1865</v>
      </c>
      <c r="B1866" t="inlineStr">
        <is>
          <t>Employee 1865</t>
        </is>
      </c>
      <c r="C1866" t="inlineStr">
        <is>
          <t>emp1865@company.com</t>
        </is>
      </c>
      <c r="D1866" t="inlineStr">
        <is>
          <t>Engineering</t>
        </is>
      </c>
      <c r="E1866" t="n">
        <v>64313</v>
      </c>
      <c r="F1866" t="inlineStr">
        <is>
          <t>2024-08-18</t>
        </is>
      </c>
      <c r="G1866" t="inlineStr">
        <is>
          <t xml:space="preserve">Lorem ipsum dolor sit amet, consectetur adipiscing elit. Sed do eiusmod tempor incididunt ut labore </t>
        </is>
      </c>
    </row>
    <row r="1867">
      <c r="A1867" t="n">
        <v>1866</v>
      </c>
      <c r="B1867" t="inlineStr">
        <is>
          <t>Employee 1866</t>
        </is>
      </c>
      <c r="C1867" t="inlineStr">
        <is>
          <t>emp1866@company.com</t>
        </is>
      </c>
      <c r="D1867" t="inlineStr">
        <is>
          <t>HR</t>
        </is>
      </c>
      <c r="E1867" t="n">
        <v>84937</v>
      </c>
      <c r="F1867" t="inlineStr">
        <is>
          <t>2024-02-23</t>
        </is>
      </c>
      <c r="G1867" t="inlineStr">
        <is>
          <t xml:space="preserve">Lorem ipsum dolor sit amet, consectetur adipiscing elit. Sed do eiusmod tempor incididunt ut labore </t>
        </is>
      </c>
    </row>
    <row r="1868">
      <c r="A1868" t="n">
        <v>1867</v>
      </c>
      <c r="B1868" t="inlineStr">
        <is>
          <t>Employee 1867</t>
        </is>
      </c>
      <c r="C1868" t="inlineStr">
        <is>
          <t>emp1867@company.com</t>
        </is>
      </c>
      <c r="D1868" t="inlineStr">
        <is>
          <t>Sales</t>
        </is>
      </c>
      <c r="E1868" t="n">
        <v>76125</v>
      </c>
      <c r="F1868" t="inlineStr">
        <is>
          <t>2024-02-09</t>
        </is>
      </c>
      <c r="G1868" t="inlineStr">
        <is>
          <t xml:space="preserve">Lorem ipsum dolor sit amet, consectetur adipiscing elit. Sed do eiusmod tempor incididunt ut labore </t>
        </is>
      </c>
    </row>
    <row r="1869">
      <c r="A1869" t="n">
        <v>1868</v>
      </c>
      <c r="B1869" t="inlineStr">
        <is>
          <t>Employee 1868</t>
        </is>
      </c>
      <c r="C1869" t="inlineStr">
        <is>
          <t>emp1868@company.com</t>
        </is>
      </c>
      <c r="D1869" t="inlineStr">
        <is>
          <t>Finance</t>
        </is>
      </c>
      <c r="E1869" t="n">
        <v>134505</v>
      </c>
      <c r="F1869" t="inlineStr">
        <is>
          <t>2024-01-18</t>
        </is>
      </c>
      <c r="G1869" t="inlineStr">
        <is>
          <t xml:space="preserve">Lorem ipsum dolor sit amet, consectetur adipiscing elit. Sed do eiusmod tempor incididunt ut labore </t>
        </is>
      </c>
    </row>
    <row r="1870">
      <c r="A1870" t="n">
        <v>1869</v>
      </c>
      <c r="B1870" t="inlineStr">
        <is>
          <t>Employee 1869</t>
        </is>
      </c>
      <c r="C1870" t="inlineStr">
        <is>
          <t>emp1869@company.com</t>
        </is>
      </c>
      <c r="D1870" t="inlineStr">
        <is>
          <t>Finance</t>
        </is>
      </c>
      <c r="E1870" t="n">
        <v>113675</v>
      </c>
      <c r="F1870" t="inlineStr">
        <is>
          <t>2024-06-18</t>
        </is>
      </c>
      <c r="G1870" t="inlineStr">
        <is>
          <t xml:space="preserve">Lorem ipsum dolor sit amet, consectetur adipiscing elit. Sed do eiusmod tempor incididunt ut labore </t>
        </is>
      </c>
    </row>
    <row r="1871">
      <c r="A1871" t="n">
        <v>1870</v>
      </c>
      <c r="B1871" t="inlineStr">
        <is>
          <t>Employee 1870</t>
        </is>
      </c>
      <c r="C1871" t="inlineStr">
        <is>
          <t>emp1870@company.com</t>
        </is>
      </c>
      <c r="D1871" t="inlineStr">
        <is>
          <t>Sales</t>
        </is>
      </c>
      <c r="E1871" t="n">
        <v>100846</v>
      </c>
      <c r="F1871" t="inlineStr">
        <is>
          <t>2024-06-14</t>
        </is>
      </c>
      <c r="G1871" t="inlineStr">
        <is>
          <t xml:space="preserve">Lorem ipsum dolor sit amet, consectetur adipiscing elit. Sed do eiusmod tempor incididunt ut labore </t>
        </is>
      </c>
    </row>
    <row r="1872">
      <c r="A1872" t="n">
        <v>1871</v>
      </c>
      <c r="B1872" t="inlineStr">
        <is>
          <t>Employee 1871</t>
        </is>
      </c>
      <c r="C1872" t="inlineStr">
        <is>
          <t>emp1871@company.com</t>
        </is>
      </c>
      <c r="D1872" t="inlineStr">
        <is>
          <t>Marketing</t>
        </is>
      </c>
      <c r="E1872" t="n">
        <v>74865</v>
      </c>
      <c r="F1872" t="inlineStr">
        <is>
          <t>2024-01-10</t>
        </is>
      </c>
      <c r="G1872" t="inlineStr">
        <is>
          <t xml:space="preserve">Lorem ipsum dolor sit amet, consectetur adipiscing elit. Sed do eiusmod tempor incididunt ut labore </t>
        </is>
      </c>
    </row>
    <row r="1873">
      <c r="A1873" t="n">
        <v>1872</v>
      </c>
      <c r="B1873" t="inlineStr">
        <is>
          <t>Employee 1872</t>
        </is>
      </c>
      <c r="C1873" t="inlineStr">
        <is>
          <t>emp1872@company.com</t>
        </is>
      </c>
      <c r="D1873" t="inlineStr">
        <is>
          <t>Sales</t>
        </is>
      </c>
      <c r="E1873" t="n">
        <v>98437</v>
      </c>
      <c r="F1873" t="inlineStr">
        <is>
          <t>2024-08-21</t>
        </is>
      </c>
      <c r="G1873" t="inlineStr">
        <is>
          <t xml:space="preserve">Lorem ipsum dolor sit amet, consectetur adipiscing elit. Sed do eiusmod tempor incididunt ut labore </t>
        </is>
      </c>
    </row>
    <row r="1874">
      <c r="A1874" t="n">
        <v>1873</v>
      </c>
      <c r="B1874" t="inlineStr">
        <is>
          <t>Employee 1873</t>
        </is>
      </c>
      <c r="C1874" t="inlineStr">
        <is>
          <t>emp1873@company.com</t>
        </is>
      </c>
      <c r="D1874" t="inlineStr">
        <is>
          <t>HR</t>
        </is>
      </c>
      <c r="E1874" t="n">
        <v>111642</v>
      </c>
      <c r="F1874" t="inlineStr">
        <is>
          <t>2024-10-13</t>
        </is>
      </c>
      <c r="G1874" t="inlineStr">
        <is>
          <t xml:space="preserve">Lorem ipsum dolor sit amet, consectetur adipiscing elit. Sed do eiusmod tempor incididunt ut labore </t>
        </is>
      </c>
    </row>
    <row r="1875">
      <c r="A1875" t="n">
        <v>1874</v>
      </c>
      <c r="B1875" t="inlineStr">
        <is>
          <t>Employee 1874</t>
        </is>
      </c>
      <c r="C1875" t="inlineStr">
        <is>
          <t>emp1874@company.com</t>
        </is>
      </c>
      <c r="D1875" t="inlineStr">
        <is>
          <t>HR</t>
        </is>
      </c>
      <c r="E1875" t="n">
        <v>146072</v>
      </c>
      <c r="F1875" t="inlineStr">
        <is>
          <t>2024-01-09</t>
        </is>
      </c>
      <c r="G1875" t="inlineStr">
        <is>
          <t xml:space="preserve">Lorem ipsum dolor sit amet, consectetur adipiscing elit. Sed do eiusmod tempor incididunt ut labore </t>
        </is>
      </c>
    </row>
    <row r="1876">
      <c r="A1876" t="n">
        <v>1875</v>
      </c>
      <c r="B1876" t="inlineStr">
        <is>
          <t>Employee 1875</t>
        </is>
      </c>
      <c r="C1876" t="inlineStr">
        <is>
          <t>emp1875@company.com</t>
        </is>
      </c>
      <c r="D1876" t="inlineStr">
        <is>
          <t>Sales</t>
        </is>
      </c>
      <c r="E1876" t="n">
        <v>103746</v>
      </c>
      <c r="F1876" t="inlineStr">
        <is>
          <t>2024-03-09</t>
        </is>
      </c>
      <c r="G1876" t="inlineStr">
        <is>
          <t xml:space="preserve">Lorem ipsum dolor sit amet, consectetur adipiscing elit. Sed do eiusmod tempor incididunt ut labore </t>
        </is>
      </c>
    </row>
    <row r="1877">
      <c r="A1877" t="n">
        <v>1876</v>
      </c>
      <c r="B1877" t="inlineStr">
        <is>
          <t>Employee 1876</t>
        </is>
      </c>
      <c r="C1877" t="inlineStr">
        <is>
          <t>emp1876@company.com</t>
        </is>
      </c>
      <c r="D1877" t="inlineStr">
        <is>
          <t>Engineering</t>
        </is>
      </c>
      <c r="E1877" t="n">
        <v>99098</v>
      </c>
      <c r="F1877" t="inlineStr">
        <is>
          <t>2024-11-04</t>
        </is>
      </c>
      <c r="G1877" t="inlineStr">
        <is>
          <t xml:space="preserve">Lorem ipsum dolor sit amet, consectetur adipiscing elit. Sed do eiusmod tempor incididunt ut labore </t>
        </is>
      </c>
    </row>
    <row r="1878">
      <c r="A1878" t="n">
        <v>1877</v>
      </c>
      <c r="B1878" t="inlineStr">
        <is>
          <t>Employee 1877</t>
        </is>
      </c>
      <c r="C1878" t="inlineStr">
        <is>
          <t>emp1877@company.com</t>
        </is>
      </c>
      <c r="D1878" t="inlineStr">
        <is>
          <t>Engineering</t>
        </is>
      </c>
      <c r="E1878" t="n">
        <v>88427</v>
      </c>
      <c r="F1878" t="inlineStr">
        <is>
          <t>2024-10-24</t>
        </is>
      </c>
      <c r="G1878" t="inlineStr">
        <is>
          <t xml:space="preserve">Lorem ipsum dolor sit amet, consectetur adipiscing elit. Sed do eiusmod tempor incididunt ut labore </t>
        </is>
      </c>
    </row>
    <row r="1879">
      <c r="A1879" t="n">
        <v>1878</v>
      </c>
      <c r="B1879" t="inlineStr">
        <is>
          <t>Employee 1878</t>
        </is>
      </c>
      <c r="C1879" t="inlineStr">
        <is>
          <t>emp1878@company.com</t>
        </is>
      </c>
      <c r="D1879" t="inlineStr">
        <is>
          <t>Engineering</t>
        </is>
      </c>
      <c r="E1879" t="n">
        <v>91283</v>
      </c>
      <c r="F1879" t="inlineStr">
        <is>
          <t>2024-06-25</t>
        </is>
      </c>
      <c r="G1879" t="inlineStr">
        <is>
          <t xml:space="preserve">Lorem ipsum dolor sit amet, consectetur adipiscing elit. Sed do eiusmod tempor incididunt ut labore </t>
        </is>
      </c>
    </row>
    <row r="1880">
      <c r="A1880" t="n">
        <v>1879</v>
      </c>
      <c r="B1880" t="inlineStr">
        <is>
          <t>Employee 1879</t>
        </is>
      </c>
      <c r="C1880" t="inlineStr">
        <is>
          <t>emp1879@company.com</t>
        </is>
      </c>
      <c r="D1880" t="inlineStr">
        <is>
          <t>HR</t>
        </is>
      </c>
      <c r="E1880" t="n">
        <v>95216</v>
      </c>
      <c r="F1880" t="inlineStr">
        <is>
          <t>2024-12-11</t>
        </is>
      </c>
      <c r="G1880" t="inlineStr">
        <is>
          <t xml:space="preserve">Lorem ipsum dolor sit amet, consectetur adipiscing elit. Sed do eiusmod tempor incididunt ut labore </t>
        </is>
      </c>
    </row>
    <row r="1881">
      <c r="A1881" t="n">
        <v>1880</v>
      </c>
      <c r="B1881" t="inlineStr">
        <is>
          <t>Employee 1880</t>
        </is>
      </c>
      <c r="C1881" t="inlineStr">
        <is>
          <t>emp1880@company.com</t>
        </is>
      </c>
      <c r="D1881" t="inlineStr">
        <is>
          <t>Finance</t>
        </is>
      </c>
      <c r="E1881" t="n">
        <v>134728</v>
      </c>
      <c r="F1881" t="inlineStr">
        <is>
          <t>2024-06-13</t>
        </is>
      </c>
      <c r="G1881" t="inlineStr">
        <is>
          <t xml:space="preserve">Lorem ipsum dolor sit amet, consectetur adipiscing elit. Sed do eiusmod tempor incididunt ut labore </t>
        </is>
      </c>
    </row>
    <row r="1882">
      <c r="A1882" t="n">
        <v>1881</v>
      </c>
      <c r="B1882" t="inlineStr">
        <is>
          <t>Employee 1881</t>
        </is>
      </c>
      <c r="C1882" t="inlineStr">
        <is>
          <t>emp1881@company.com</t>
        </is>
      </c>
      <c r="D1882" t="inlineStr">
        <is>
          <t>Marketing</t>
        </is>
      </c>
      <c r="E1882" t="n">
        <v>115994</v>
      </c>
      <c r="F1882" t="inlineStr">
        <is>
          <t>2024-12-11</t>
        </is>
      </c>
      <c r="G1882" t="inlineStr">
        <is>
          <t xml:space="preserve">Lorem ipsum dolor sit amet, consectetur adipiscing elit. Sed do eiusmod tempor incididunt ut labore </t>
        </is>
      </c>
    </row>
    <row r="1883">
      <c r="A1883" t="n">
        <v>1882</v>
      </c>
      <c r="B1883" t="inlineStr">
        <is>
          <t>Employee 1882</t>
        </is>
      </c>
      <c r="C1883" t="inlineStr">
        <is>
          <t>emp1882@company.com</t>
        </is>
      </c>
      <c r="D1883" t="inlineStr">
        <is>
          <t>Engineering</t>
        </is>
      </c>
      <c r="E1883" t="n">
        <v>115376</v>
      </c>
      <c r="F1883" t="inlineStr">
        <is>
          <t>2024-06-02</t>
        </is>
      </c>
      <c r="G1883" t="inlineStr">
        <is>
          <t xml:space="preserve">Lorem ipsum dolor sit amet, consectetur adipiscing elit. Sed do eiusmod tempor incididunt ut labore </t>
        </is>
      </c>
    </row>
    <row r="1884">
      <c r="A1884" t="n">
        <v>1883</v>
      </c>
      <c r="B1884" t="inlineStr">
        <is>
          <t>Employee 1883</t>
        </is>
      </c>
      <c r="C1884" t="inlineStr">
        <is>
          <t>emp1883@company.com</t>
        </is>
      </c>
      <c r="D1884" t="inlineStr">
        <is>
          <t>HR</t>
        </is>
      </c>
      <c r="E1884" t="n">
        <v>76805</v>
      </c>
      <c r="F1884" t="inlineStr">
        <is>
          <t>2024-06-08</t>
        </is>
      </c>
      <c r="G1884" t="inlineStr">
        <is>
          <t xml:space="preserve">Lorem ipsum dolor sit amet, consectetur adipiscing elit. Sed do eiusmod tempor incididunt ut labore </t>
        </is>
      </c>
    </row>
    <row r="1885">
      <c r="A1885" t="n">
        <v>1884</v>
      </c>
      <c r="B1885" t="inlineStr">
        <is>
          <t>Employee 1884</t>
        </is>
      </c>
      <c r="C1885" t="inlineStr">
        <is>
          <t>emp1884@company.com</t>
        </is>
      </c>
      <c r="D1885" t="inlineStr">
        <is>
          <t>HR</t>
        </is>
      </c>
      <c r="E1885" t="n">
        <v>119809</v>
      </c>
      <c r="F1885" t="inlineStr">
        <is>
          <t>2024-10-10</t>
        </is>
      </c>
      <c r="G1885" t="inlineStr">
        <is>
          <t xml:space="preserve">Lorem ipsum dolor sit amet, consectetur adipiscing elit. Sed do eiusmod tempor incididunt ut labore </t>
        </is>
      </c>
    </row>
    <row r="1886">
      <c r="A1886" t="n">
        <v>1885</v>
      </c>
      <c r="B1886" t="inlineStr">
        <is>
          <t>Employee 1885</t>
        </is>
      </c>
      <c r="C1886" t="inlineStr">
        <is>
          <t>emp1885@company.com</t>
        </is>
      </c>
      <c r="D1886" t="inlineStr">
        <is>
          <t>HR</t>
        </is>
      </c>
      <c r="E1886" t="n">
        <v>126368</v>
      </c>
      <c r="F1886" t="inlineStr">
        <is>
          <t>2024-01-26</t>
        </is>
      </c>
      <c r="G1886" t="inlineStr">
        <is>
          <t xml:space="preserve">Lorem ipsum dolor sit amet, consectetur adipiscing elit. Sed do eiusmod tempor incididunt ut labore </t>
        </is>
      </c>
    </row>
    <row r="1887">
      <c r="A1887" t="n">
        <v>1886</v>
      </c>
      <c r="B1887" t="inlineStr">
        <is>
          <t>Employee 1886</t>
        </is>
      </c>
      <c r="C1887" t="inlineStr">
        <is>
          <t>emp1886@company.com</t>
        </is>
      </c>
      <c r="D1887" t="inlineStr">
        <is>
          <t>Sales</t>
        </is>
      </c>
      <c r="E1887" t="n">
        <v>101583</v>
      </c>
      <c r="F1887" t="inlineStr">
        <is>
          <t>2024-04-26</t>
        </is>
      </c>
      <c r="G1887" t="inlineStr">
        <is>
          <t xml:space="preserve">Lorem ipsum dolor sit amet, consectetur adipiscing elit. Sed do eiusmod tempor incididunt ut labore </t>
        </is>
      </c>
    </row>
    <row r="1888">
      <c r="A1888" t="n">
        <v>1887</v>
      </c>
      <c r="B1888" t="inlineStr">
        <is>
          <t>Employee 1887</t>
        </is>
      </c>
      <c r="C1888" t="inlineStr">
        <is>
          <t>emp1887@company.com</t>
        </is>
      </c>
      <c r="D1888" t="inlineStr">
        <is>
          <t>Marketing</t>
        </is>
      </c>
      <c r="E1888" t="n">
        <v>140911</v>
      </c>
      <c r="F1888" t="inlineStr">
        <is>
          <t>2024-11-17</t>
        </is>
      </c>
      <c r="G1888" t="inlineStr">
        <is>
          <t xml:space="preserve">Lorem ipsum dolor sit amet, consectetur adipiscing elit. Sed do eiusmod tempor incididunt ut labore </t>
        </is>
      </c>
    </row>
    <row r="1889">
      <c r="A1889" t="n">
        <v>1888</v>
      </c>
      <c r="B1889" t="inlineStr">
        <is>
          <t>Employee 1888</t>
        </is>
      </c>
      <c r="C1889" t="inlineStr">
        <is>
          <t>emp1888@company.com</t>
        </is>
      </c>
      <c r="D1889" t="inlineStr">
        <is>
          <t>Marketing</t>
        </is>
      </c>
      <c r="E1889" t="n">
        <v>108258</v>
      </c>
      <c r="F1889" t="inlineStr">
        <is>
          <t>2024-02-02</t>
        </is>
      </c>
      <c r="G1889" t="inlineStr">
        <is>
          <t xml:space="preserve">Lorem ipsum dolor sit amet, consectetur adipiscing elit. Sed do eiusmod tempor incididunt ut labore </t>
        </is>
      </c>
    </row>
    <row r="1890">
      <c r="A1890" t="n">
        <v>1889</v>
      </c>
      <c r="B1890" t="inlineStr">
        <is>
          <t>Employee 1889</t>
        </is>
      </c>
      <c r="C1890" t="inlineStr">
        <is>
          <t>emp1889@company.com</t>
        </is>
      </c>
      <c r="D1890" t="inlineStr">
        <is>
          <t>HR</t>
        </is>
      </c>
      <c r="E1890" t="n">
        <v>77130</v>
      </c>
      <c r="F1890" t="inlineStr">
        <is>
          <t>2024-02-12</t>
        </is>
      </c>
      <c r="G1890" t="inlineStr">
        <is>
          <t xml:space="preserve">Lorem ipsum dolor sit amet, consectetur adipiscing elit. Sed do eiusmod tempor incididunt ut labore </t>
        </is>
      </c>
    </row>
    <row r="1891">
      <c r="A1891" t="n">
        <v>1890</v>
      </c>
      <c r="B1891" t="inlineStr">
        <is>
          <t>Employee 1890</t>
        </is>
      </c>
      <c r="C1891" t="inlineStr">
        <is>
          <t>emp1890@company.com</t>
        </is>
      </c>
      <c r="D1891" t="inlineStr">
        <is>
          <t>Marketing</t>
        </is>
      </c>
      <c r="E1891" t="n">
        <v>104242</v>
      </c>
      <c r="F1891" t="inlineStr">
        <is>
          <t>2024-11-15</t>
        </is>
      </c>
      <c r="G1891" t="inlineStr">
        <is>
          <t xml:space="preserve">Lorem ipsum dolor sit amet, consectetur adipiscing elit. Sed do eiusmod tempor incididunt ut labore </t>
        </is>
      </c>
    </row>
    <row r="1892">
      <c r="A1892" t="n">
        <v>1891</v>
      </c>
      <c r="B1892" t="inlineStr">
        <is>
          <t>Employee 1891</t>
        </is>
      </c>
      <c r="C1892" t="inlineStr">
        <is>
          <t>emp1891@company.com</t>
        </is>
      </c>
      <c r="D1892" t="inlineStr">
        <is>
          <t>HR</t>
        </is>
      </c>
      <c r="E1892" t="n">
        <v>137625</v>
      </c>
      <c r="F1892" t="inlineStr">
        <is>
          <t>2024-08-12</t>
        </is>
      </c>
      <c r="G1892" t="inlineStr">
        <is>
          <t xml:space="preserve">Lorem ipsum dolor sit amet, consectetur adipiscing elit. Sed do eiusmod tempor incididunt ut labore </t>
        </is>
      </c>
    </row>
    <row r="1893">
      <c r="A1893" t="n">
        <v>1892</v>
      </c>
      <c r="B1893" t="inlineStr">
        <is>
          <t>Employee 1892</t>
        </is>
      </c>
      <c r="C1893" t="inlineStr">
        <is>
          <t>emp1892@company.com</t>
        </is>
      </c>
      <c r="D1893" t="inlineStr">
        <is>
          <t>Marketing</t>
        </is>
      </c>
      <c r="E1893" t="n">
        <v>95602</v>
      </c>
      <c r="F1893" t="inlineStr">
        <is>
          <t>2024-07-07</t>
        </is>
      </c>
      <c r="G1893" t="inlineStr">
        <is>
          <t xml:space="preserve">Lorem ipsum dolor sit amet, consectetur adipiscing elit. Sed do eiusmod tempor incididunt ut labore </t>
        </is>
      </c>
    </row>
    <row r="1894">
      <c r="A1894" t="n">
        <v>1893</v>
      </c>
      <c r="B1894" t="inlineStr">
        <is>
          <t>Employee 1893</t>
        </is>
      </c>
      <c r="C1894" t="inlineStr">
        <is>
          <t>emp1893@company.com</t>
        </is>
      </c>
      <c r="D1894" t="inlineStr">
        <is>
          <t>HR</t>
        </is>
      </c>
      <c r="E1894" t="n">
        <v>142548</v>
      </c>
      <c r="F1894" t="inlineStr">
        <is>
          <t>2024-11-15</t>
        </is>
      </c>
      <c r="G1894" t="inlineStr">
        <is>
          <t xml:space="preserve">Lorem ipsum dolor sit amet, consectetur adipiscing elit. Sed do eiusmod tempor incididunt ut labore </t>
        </is>
      </c>
    </row>
    <row r="1895">
      <c r="A1895" t="n">
        <v>1894</v>
      </c>
      <c r="B1895" t="inlineStr">
        <is>
          <t>Employee 1894</t>
        </is>
      </c>
      <c r="C1895" t="inlineStr">
        <is>
          <t>emp1894@company.com</t>
        </is>
      </c>
      <c r="D1895" t="inlineStr">
        <is>
          <t>Sales</t>
        </is>
      </c>
      <c r="E1895" t="n">
        <v>94014</v>
      </c>
      <c r="F1895" t="inlineStr">
        <is>
          <t>2024-08-03</t>
        </is>
      </c>
      <c r="G1895" t="inlineStr">
        <is>
          <t xml:space="preserve">Lorem ipsum dolor sit amet, consectetur adipiscing elit. Sed do eiusmod tempor incididunt ut labore </t>
        </is>
      </c>
    </row>
    <row r="1896">
      <c r="A1896" t="n">
        <v>1895</v>
      </c>
      <c r="B1896" t="inlineStr">
        <is>
          <t>Employee 1895</t>
        </is>
      </c>
      <c r="C1896" t="inlineStr">
        <is>
          <t>emp1895@company.com</t>
        </is>
      </c>
      <c r="D1896" t="inlineStr">
        <is>
          <t>HR</t>
        </is>
      </c>
      <c r="E1896" t="n">
        <v>91500</v>
      </c>
      <c r="F1896" t="inlineStr">
        <is>
          <t>2024-07-13</t>
        </is>
      </c>
      <c r="G1896" t="inlineStr">
        <is>
          <t xml:space="preserve">Lorem ipsum dolor sit amet, consectetur adipiscing elit. Sed do eiusmod tempor incididunt ut labore </t>
        </is>
      </c>
    </row>
    <row r="1897">
      <c r="A1897" t="n">
        <v>1896</v>
      </c>
      <c r="B1897" t="inlineStr">
        <is>
          <t>Employee 1896</t>
        </is>
      </c>
      <c r="C1897" t="inlineStr">
        <is>
          <t>emp1896@company.com</t>
        </is>
      </c>
      <c r="D1897" t="inlineStr">
        <is>
          <t>Sales</t>
        </is>
      </c>
      <c r="E1897" t="n">
        <v>59861</v>
      </c>
      <c r="F1897" t="inlineStr">
        <is>
          <t>2024-09-08</t>
        </is>
      </c>
      <c r="G1897" t="inlineStr">
        <is>
          <t xml:space="preserve">Lorem ipsum dolor sit amet, consectetur adipiscing elit. Sed do eiusmod tempor incididunt ut labore </t>
        </is>
      </c>
    </row>
    <row r="1898">
      <c r="A1898" t="n">
        <v>1897</v>
      </c>
      <c r="B1898" t="inlineStr">
        <is>
          <t>Employee 1897</t>
        </is>
      </c>
      <c r="C1898" t="inlineStr">
        <is>
          <t>emp1897@company.com</t>
        </is>
      </c>
      <c r="D1898" t="inlineStr">
        <is>
          <t>Engineering</t>
        </is>
      </c>
      <c r="E1898" t="n">
        <v>111911</v>
      </c>
      <c r="F1898" t="inlineStr">
        <is>
          <t>2024-06-02</t>
        </is>
      </c>
      <c r="G1898" t="inlineStr">
        <is>
          <t xml:space="preserve">Lorem ipsum dolor sit amet, consectetur adipiscing elit. Sed do eiusmod tempor incididunt ut labore </t>
        </is>
      </c>
    </row>
    <row r="1899">
      <c r="A1899" t="n">
        <v>1898</v>
      </c>
      <c r="B1899" t="inlineStr">
        <is>
          <t>Employee 1898</t>
        </is>
      </c>
      <c r="C1899" t="inlineStr">
        <is>
          <t>emp1898@company.com</t>
        </is>
      </c>
      <c r="D1899" t="inlineStr">
        <is>
          <t>Marketing</t>
        </is>
      </c>
      <c r="E1899" t="n">
        <v>117221</v>
      </c>
      <c r="F1899" t="inlineStr">
        <is>
          <t>2024-04-08</t>
        </is>
      </c>
      <c r="G1899" t="inlineStr">
        <is>
          <t xml:space="preserve">Lorem ipsum dolor sit amet, consectetur adipiscing elit. Sed do eiusmod tempor incididunt ut labore </t>
        </is>
      </c>
    </row>
    <row r="1900">
      <c r="A1900" t="n">
        <v>1899</v>
      </c>
      <c r="B1900" t="inlineStr">
        <is>
          <t>Employee 1899</t>
        </is>
      </c>
      <c r="C1900" t="inlineStr">
        <is>
          <t>emp1899@company.com</t>
        </is>
      </c>
      <c r="D1900" t="inlineStr">
        <is>
          <t>Marketing</t>
        </is>
      </c>
      <c r="E1900" t="n">
        <v>147457</v>
      </c>
      <c r="F1900" t="inlineStr">
        <is>
          <t>2024-08-22</t>
        </is>
      </c>
      <c r="G1900" t="inlineStr">
        <is>
          <t xml:space="preserve">Lorem ipsum dolor sit amet, consectetur adipiscing elit. Sed do eiusmod tempor incididunt ut labore </t>
        </is>
      </c>
    </row>
    <row r="1901">
      <c r="A1901" t="n">
        <v>1900</v>
      </c>
      <c r="B1901" t="inlineStr">
        <is>
          <t>Employee 1900</t>
        </is>
      </c>
      <c r="C1901" t="inlineStr">
        <is>
          <t>emp1900@company.com</t>
        </is>
      </c>
      <c r="D1901" t="inlineStr">
        <is>
          <t>Engineering</t>
        </is>
      </c>
      <c r="E1901" t="n">
        <v>108454</v>
      </c>
      <c r="F1901" t="inlineStr">
        <is>
          <t>2024-05-05</t>
        </is>
      </c>
      <c r="G1901" t="inlineStr">
        <is>
          <t xml:space="preserve">Lorem ipsum dolor sit amet, consectetur adipiscing elit. Sed do eiusmod tempor incididunt ut labore </t>
        </is>
      </c>
    </row>
    <row r="1902">
      <c r="A1902" t="n">
        <v>1901</v>
      </c>
      <c r="B1902" t="inlineStr">
        <is>
          <t>Employee 1901</t>
        </is>
      </c>
      <c r="C1902" t="inlineStr">
        <is>
          <t>emp1901@company.com</t>
        </is>
      </c>
      <c r="D1902" t="inlineStr">
        <is>
          <t>Marketing</t>
        </is>
      </c>
      <c r="E1902" t="n">
        <v>59831</v>
      </c>
      <c r="F1902" t="inlineStr">
        <is>
          <t>2024-10-05</t>
        </is>
      </c>
      <c r="G1902" t="inlineStr">
        <is>
          <t xml:space="preserve">Lorem ipsum dolor sit amet, consectetur adipiscing elit. Sed do eiusmod tempor incididunt ut labore </t>
        </is>
      </c>
    </row>
    <row r="1903">
      <c r="A1903" t="n">
        <v>1902</v>
      </c>
      <c r="B1903" t="inlineStr">
        <is>
          <t>Employee 1902</t>
        </is>
      </c>
      <c r="C1903" t="inlineStr">
        <is>
          <t>emp1902@company.com</t>
        </is>
      </c>
      <c r="D1903" t="inlineStr">
        <is>
          <t>Engineering</t>
        </is>
      </c>
      <c r="E1903" t="n">
        <v>128646</v>
      </c>
      <c r="F1903" t="inlineStr">
        <is>
          <t>2024-12-15</t>
        </is>
      </c>
      <c r="G1903" t="inlineStr">
        <is>
          <t xml:space="preserve">Lorem ipsum dolor sit amet, consectetur adipiscing elit. Sed do eiusmod tempor incididunt ut labore </t>
        </is>
      </c>
    </row>
    <row r="1904">
      <c r="A1904" t="n">
        <v>1903</v>
      </c>
      <c r="B1904" t="inlineStr">
        <is>
          <t>Employee 1903</t>
        </is>
      </c>
      <c r="C1904" t="inlineStr">
        <is>
          <t>emp1903@company.com</t>
        </is>
      </c>
      <c r="D1904" t="inlineStr">
        <is>
          <t>Marketing</t>
        </is>
      </c>
      <c r="E1904" t="n">
        <v>79780</v>
      </c>
      <c r="F1904" t="inlineStr">
        <is>
          <t>2024-05-05</t>
        </is>
      </c>
      <c r="G1904" t="inlineStr">
        <is>
          <t xml:space="preserve">Lorem ipsum dolor sit amet, consectetur adipiscing elit. Sed do eiusmod tempor incididunt ut labore </t>
        </is>
      </c>
    </row>
    <row r="1905">
      <c r="A1905" t="n">
        <v>1904</v>
      </c>
      <c r="B1905" t="inlineStr">
        <is>
          <t>Employee 1904</t>
        </is>
      </c>
      <c r="C1905" t="inlineStr">
        <is>
          <t>emp1904@company.com</t>
        </is>
      </c>
      <c r="D1905" t="inlineStr">
        <is>
          <t>Engineering</t>
        </is>
      </c>
      <c r="E1905" t="n">
        <v>123940</v>
      </c>
      <c r="F1905" t="inlineStr">
        <is>
          <t>2024-06-21</t>
        </is>
      </c>
      <c r="G1905" t="inlineStr">
        <is>
          <t xml:space="preserve">Lorem ipsum dolor sit amet, consectetur adipiscing elit. Sed do eiusmod tempor incididunt ut labore </t>
        </is>
      </c>
    </row>
    <row r="1906">
      <c r="A1906" t="n">
        <v>1905</v>
      </c>
      <c r="B1906" t="inlineStr">
        <is>
          <t>Employee 1905</t>
        </is>
      </c>
      <c r="C1906" t="inlineStr">
        <is>
          <t>emp1905@company.com</t>
        </is>
      </c>
      <c r="D1906" t="inlineStr">
        <is>
          <t>Marketing</t>
        </is>
      </c>
      <c r="E1906" t="n">
        <v>123675</v>
      </c>
      <c r="F1906" t="inlineStr">
        <is>
          <t>2024-10-01</t>
        </is>
      </c>
      <c r="G1906" t="inlineStr">
        <is>
          <t xml:space="preserve">Lorem ipsum dolor sit amet, consectetur adipiscing elit. Sed do eiusmod tempor incididunt ut labore </t>
        </is>
      </c>
    </row>
    <row r="1907">
      <c r="A1907" t="n">
        <v>1906</v>
      </c>
      <c r="B1907" t="inlineStr">
        <is>
          <t>Employee 1906</t>
        </is>
      </c>
      <c r="C1907" t="inlineStr">
        <is>
          <t>emp1906@company.com</t>
        </is>
      </c>
      <c r="D1907" t="inlineStr">
        <is>
          <t>Marketing</t>
        </is>
      </c>
      <c r="E1907" t="n">
        <v>73592</v>
      </c>
      <c r="F1907" t="inlineStr">
        <is>
          <t>2024-02-11</t>
        </is>
      </c>
      <c r="G1907" t="inlineStr">
        <is>
          <t xml:space="preserve">Lorem ipsum dolor sit amet, consectetur adipiscing elit. Sed do eiusmod tempor incididunt ut labore </t>
        </is>
      </c>
    </row>
    <row r="1908">
      <c r="A1908" t="n">
        <v>1907</v>
      </c>
      <c r="B1908" t="inlineStr">
        <is>
          <t>Employee 1907</t>
        </is>
      </c>
      <c r="C1908" t="inlineStr">
        <is>
          <t>emp1907@company.com</t>
        </is>
      </c>
      <c r="D1908" t="inlineStr">
        <is>
          <t>Sales</t>
        </is>
      </c>
      <c r="E1908" t="n">
        <v>99315</v>
      </c>
      <c r="F1908" t="inlineStr">
        <is>
          <t>2024-05-03</t>
        </is>
      </c>
      <c r="G1908" t="inlineStr">
        <is>
          <t xml:space="preserve">Lorem ipsum dolor sit amet, consectetur adipiscing elit. Sed do eiusmod tempor incididunt ut labore </t>
        </is>
      </c>
    </row>
    <row r="1909">
      <c r="A1909" t="n">
        <v>1908</v>
      </c>
      <c r="B1909" t="inlineStr">
        <is>
          <t>Employee 1908</t>
        </is>
      </c>
      <c r="C1909" t="inlineStr">
        <is>
          <t>emp1908@company.com</t>
        </is>
      </c>
      <c r="D1909" t="inlineStr">
        <is>
          <t>Marketing</t>
        </is>
      </c>
      <c r="E1909" t="n">
        <v>131309</v>
      </c>
      <c r="F1909" t="inlineStr">
        <is>
          <t>2024-06-10</t>
        </is>
      </c>
      <c r="G1909" t="inlineStr">
        <is>
          <t xml:space="preserve">Lorem ipsum dolor sit amet, consectetur adipiscing elit. Sed do eiusmod tempor incididunt ut labore </t>
        </is>
      </c>
    </row>
    <row r="1910">
      <c r="A1910" t="n">
        <v>1909</v>
      </c>
      <c r="B1910" t="inlineStr">
        <is>
          <t>Employee 1909</t>
        </is>
      </c>
      <c r="C1910" t="inlineStr">
        <is>
          <t>emp1909@company.com</t>
        </is>
      </c>
      <c r="D1910" t="inlineStr">
        <is>
          <t>Sales</t>
        </is>
      </c>
      <c r="E1910" t="n">
        <v>116217</v>
      </c>
      <c r="F1910" t="inlineStr">
        <is>
          <t>2024-09-12</t>
        </is>
      </c>
      <c r="G1910" t="inlineStr">
        <is>
          <t xml:space="preserve">Lorem ipsum dolor sit amet, consectetur adipiscing elit. Sed do eiusmod tempor incididunt ut labore </t>
        </is>
      </c>
    </row>
    <row r="1911">
      <c r="A1911" t="n">
        <v>1910</v>
      </c>
      <c r="B1911" t="inlineStr">
        <is>
          <t>Employee 1910</t>
        </is>
      </c>
      <c r="C1911" t="inlineStr">
        <is>
          <t>emp1910@company.com</t>
        </is>
      </c>
      <c r="D1911" t="inlineStr">
        <is>
          <t>Sales</t>
        </is>
      </c>
      <c r="E1911" t="n">
        <v>122323</v>
      </c>
      <c r="F1911" t="inlineStr">
        <is>
          <t>2024-07-25</t>
        </is>
      </c>
      <c r="G1911" t="inlineStr">
        <is>
          <t xml:space="preserve">Lorem ipsum dolor sit amet, consectetur adipiscing elit. Sed do eiusmod tempor incididunt ut labore </t>
        </is>
      </c>
    </row>
    <row r="1912">
      <c r="A1912" t="n">
        <v>1911</v>
      </c>
      <c r="B1912" t="inlineStr">
        <is>
          <t>Employee 1911</t>
        </is>
      </c>
      <c r="C1912" t="inlineStr">
        <is>
          <t>emp1911@company.com</t>
        </is>
      </c>
      <c r="D1912" t="inlineStr">
        <is>
          <t>Finance</t>
        </is>
      </c>
      <c r="E1912" t="n">
        <v>58603</v>
      </c>
      <c r="F1912" t="inlineStr">
        <is>
          <t>2024-02-08</t>
        </is>
      </c>
      <c r="G1912" t="inlineStr">
        <is>
          <t xml:space="preserve">Lorem ipsum dolor sit amet, consectetur adipiscing elit. Sed do eiusmod tempor incididunt ut labore </t>
        </is>
      </c>
    </row>
    <row r="1913">
      <c r="A1913" t="n">
        <v>1912</v>
      </c>
      <c r="B1913" t="inlineStr">
        <is>
          <t>Employee 1912</t>
        </is>
      </c>
      <c r="C1913" t="inlineStr">
        <is>
          <t>emp1912@company.com</t>
        </is>
      </c>
      <c r="D1913" t="inlineStr">
        <is>
          <t>Marketing</t>
        </is>
      </c>
      <c r="E1913" t="n">
        <v>132119</v>
      </c>
      <c r="F1913" t="inlineStr">
        <is>
          <t>2024-06-16</t>
        </is>
      </c>
      <c r="G1913" t="inlineStr">
        <is>
          <t xml:space="preserve">Lorem ipsum dolor sit amet, consectetur adipiscing elit. Sed do eiusmod tempor incididunt ut labore </t>
        </is>
      </c>
    </row>
    <row r="1914">
      <c r="A1914" t="n">
        <v>1913</v>
      </c>
      <c r="B1914" t="inlineStr">
        <is>
          <t>Employee 1913</t>
        </is>
      </c>
      <c r="C1914" t="inlineStr">
        <is>
          <t>emp1913@company.com</t>
        </is>
      </c>
      <c r="D1914" t="inlineStr">
        <is>
          <t>Sales</t>
        </is>
      </c>
      <c r="E1914" t="n">
        <v>50199</v>
      </c>
      <c r="F1914" t="inlineStr">
        <is>
          <t>2024-08-21</t>
        </is>
      </c>
      <c r="G1914" t="inlineStr">
        <is>
          <t xml:space="preserve">Lorem ipsum dolor sit amet, consectetur adipiscing elit. Sed do eiusmod tempor incididunt ut labore </t>
        </is>
      </c>
    </row>
    <row r="1915">
      <c r="A1915" t="n">
        <v>1914</v>
      </c>
      <c r="B1915" t="inlineStr">
        <is>
          <t>Employee 1914</t>
        </is>
      </c>
      <c r="C1915" t="inlineStr">
        <is>
          <t>emp1914@company.com</t>
        </is>
      </c>
      <c r="D1915" t="inlineStr">
        <is>
          <t>Engineering</t>
        </is>
      </c>
      <c r="E1915" t="n">
        <v>78722</v>
      </c>
      <c r="F1915" t="inlineStr">
        <is>
          <t>2024-01-11</t>
        </is>
      </c>
      <c r="G1915" t="inlineStr">
        <is>
          <t xml:space="preserve">Lorem ipsum dolor sit amet, consectetur adipiscing elit. Sed do eiusmod tempor incididunt ut labore </t>
        </is>
      </c>
    </row>
    <row r="1916">
      <c r="A1916" t="n">
        <v>1915</v>
      </c>
      <c r="B1916" t="inlineStr">
        <is>
          <t>Employee 1915</t>
        </is>
      </c>
      <c r="C1916" t="inlineStr">
        <is>
          <t>emp1915@company.com</t>
        </is>
      </c>
      <c r="D1916" t="inlineStr">
        <is>
          <t>Finance</t>
        </is>
      </c>
      <c r="E1916" t="n">
        <v>117311</v>
      </c>
      <c r="F1916" t="inlineStr">
        <is>
          <t>2024-03-28</t>
        </is>
      </c>
      <c r="G1916" t="inlineStr">
        <is>
          <t xml:space="preserve">Lorem ipsum dolor sit amet, consectetur adipiscing elit. Sed do eiusmod tempor incididunt ut labore </t>
        </is>
      </c>
    </row>
    <row r="1917">
      <c r="A1917" t="n">
        <v>1916</v>
      </c>
      <c r="B1917" t="inlineStr">
        <is>
          <t>Employee 1916</t>
        </is>
      </c>
      <c r="C1917" t="inlineStr">
        <is>
          <t>emp1916@company.com</t>
        </is>
      </c>
      <c r="D1917" t="inlineStr">
        <is>
          <t>Engineering</t>
        </is>
      </c>
      <c r="E1917" t="n">
        <v>51677</v>
      </c>
      <c r="F1917" t="inlineStr">
        <is>
          <t>2024-05-11</t>
        </is>
      </c>
      <c r="G1917" t="inlineStr">
        <is>
          <t xml:space="preserve">Lorem ipsum dolor sit amet, consectetur adipiscing elit. Sed do eiusmod tempor incididunt ut labore </t>
        </is>
      </c>
    </row>
    <row r="1918">
      <c r="A1918" t="n">
        <v>1917</v>
      </c>
      <c r="B1918" t="inlineStr">
        <is>
          <t>Employee 1917</t>
        </is>
      </c>
      <c r="C1918" t="inlineStr">
        <is>
          <t>emp1917@company.com</t>
        </is>
      </c>
      <c r="D1918" t="inlineStr">
        <is>
          <t>Finance</t>
        </is>
      </c>
      <c r="E1918" t="n">
        <v>117561</v>
      </c>
      <c r="F1918" t="inlineStr">
        <is>
          <t>2024-03-16</t>
        </is>
      </c>
      <c r="G1918" t="inlineStr">
        <is>
          <t xml:space="preserve">Lorem ipsum dolor sit amet, consectetur adipiscing elit. Sed do eiusmod tempor incididunt ut labore </t>
        </is>
      </c>
    </row>
    <row r="1919">
      <c r="A1919" t="n">
        <v>1918</v>
      </c>
      <c r="B1919" t="inlineStr">
        <is>
          <t>Employee 1918</t>
        </is>
      </c>
      <c r="C1919" t="inlineStr">
        <is>
          <t>emp1918@company.com</t>
        </is>
      </c>
      <c r="D1919" t="inlineStr">
        <is>
          <t>Sales</t>
        </is>
      </c>
      <c r="E1919" t="n">
        <v>88478</v>
      </c>
      <c r="F1919" t="inlineStr">
        <is>
          <t>2024-01-07</t>
        </is>
      </c>
      <c r="G1919" t="inlineStr">
        <is>
          <t xml:space="preserve">Lorem ipsum dolor sit amet, consectetur adipiscing elit. Sed do eiusmod tempor incididunt ut labore </t>
        </is>
      </c>
    </row>
    <row r="1920">
      <c r="A1920" t="n">
        <v>1919</v>
      </c>
      <c r="B1920" t="inlineStr">
        <is>
          <t>Employee 1919</t>
        </is>
      </c>
      <c r="C1920" t="inlineStr">
        <is>
          <t>emp1919@company.com</t>
        </is>
      </c>
      <c r="D1920" t="inlineStr">
        <is>
          <t>Engineering</t>
        </is>
      </c>
      <c r="E1920" t="n">
        <v>120029</v>
      </c>
      <c r="F1920" t="inlineStr">
        <is>
          <t>2024-02-06</t>
        </is>
      </c>
      <c r="G1920" t="inlineStr">
        <is>
          <t xml:space="preserve">Lorem ipsum dolor sit amet, consectetur adipiscing elit. Sed do eiusmod tempor incididunt ut labore </t>
        </is>
      </c>
    </row>
    <row r="1921">
      <c r="A1921" t="n">
        <v>1920</v>
      </c>
      <c r="B1921" t="inlineStr">
        <is>
          <t>Employee 1920</t>
        </is>
      </c>
      <c r="C1921" t="inlineStr">
        <is>
          <t>emp1920@company.com</t>
        </is>
      </c>
      <c r="D1921" t="inlineStr">
        <is>
          <t>Finance</t>
        </is>
      </c>
      <c r="E1921" t="n">
        <v>120070</v>
      </c>
      <c r="F1921" t="inlineStr">
        <is>
          <t>2024-03-02</t>
        </is>
      </c>
      <c r="G1921" t="inlineStr">
        <is>
          <t xml:space="preserve">Lorem ipsum dolor sit amet, consectetur adipiscing elit. Sed do eiusmod tempor incididunt ut labore </t>
        </is>
      </c>
    </row>
    <row r="1922">
      <c r="A1922" t="n">
        <v>1921</v>
      </c>
      <c r="B1922" t="inlineStr">
        <is>
          <t>Employee 1921</t>
        </is>
      </c>
      <c r="C1922" t="inlineStr">
        <is>
          <t>emp1921@company.com</t>
        </is>
      </c>
      <c r="D1922" t="inlineStr">
        <is>
          <t>Marketing</t>
        </is>
      </c>
      <c r="E1922" t="n">
        <v>119629</v>
      </c>
      <c r="F1922" t="inlineStr">
        <is>
          <t>2024-07-02</t>
        </is>
      </c>
      <c r="G1922" t="inlineStr">
        <is>
          <t xml:space="preserve">Lorem ipsum dolor sit amet, consectetur adipiscing elit. Sed do eiusmod tempor incididunt ut labore </t>
        </is>
      </c>
    </row>
    <row r="1923">
      <c r="A1923" t="n">
        <v>1922</v>
      </c>
      <c r="B1923" t="inlineStr">
        <is>
          <t>Employee 1922</t>
        </is>
      </c>
      <c r="C1923" t="inlineStr">
        <is>
          <t>emp1922@company.com</t>
        </is>
      </c>
      <c r="D1923" t="inlineStr">
        <is>
          <t>Engineering</t>
        </is>
      </c>
      <c r="E1923" t="n">
        <v>141152</v>
      </c>
      <c r="F1923" t="inlineStr">
        <is>
          <t>2024-07-05</t>
        </is>
      </c>
      <c r="G1923" t="inlineStr">
        <is>
          <t xml:space="preserve">Lorem ipsum dolor sit amet, consectetur adipiscing elit. Sed do eiusmod tempor incididunt ut labore </t>
        </is>
      </c>
    </row>
    <row r="1924">
      <c r="A1924" t="n">
        <v>1923</v>
      </c>
      <c r="B1924" t="inlineStr">
        <is>
          <t>Employee 1923</t>
        </is>
      </c>
      <c r="C1924" t="inlineStr">
        <is>
          <t>emp1923@company.com</t>
        </is>
      </c>
      <c r="D1924" t="inlineStr">
        <is>
          <t>Engineering</t>
        </is>
      </c>
      <c r="E1924" t="n">
        <v>131283</v>
      </c>
      <c r="F1924" t="inlineStr">
        <is>
          <t>2024-12-08</t>
        </is>
      </c>
      <c r="G1924" t="inlineStr">
        <is>
          <t xml:space="preserve">Lorem ipsum dolor sit amet, consectetur adipiscing elit. Sed do eiusmod tempor incididunt ut labore </t>
        </is>
      </c>
    </row>
    <row r="1925">
      <c r="A1925" t="n">
        <v>1924</v>
      </c>
      <c r="B1925" t="inlineStr">
        <is>
          <t>Employee 1924</t>
        </is>
      </c>
      <c r="C1925" t="inlineStr">
        <is>
          <t>emp1924@company.com</t>
        </is>
      </c>
      <c r="D1925" t="inlineStr">
        <is>
          <t>Marketing</t>
        </is>
      </c>
      <c r="E1925" t="n">
        <v>104865</v>
      </c>
      <c r="F1925" t="inlineStr">
        <is>
          <t>2024-05-24</t>
        </is>
      </c>
      <c r="G1925" t="inlineStr">
        <is>
          <t xml:space="preserve">Lorem ipsum dolor sit amet, consectetur adipiscing elit. Sed do eiusmod tempor incididunt ut labore </t>
        </is>
      </c>
    </row>
    <row r="1926">
      <c r="A1926" t="n">
        <v>1925</v>
      </c>
      <c r="B1926" t="inlineStr">
        <is>
          <t>Employee 1925</t>
        </is>
      </c>
      <c r="C1926" t="inlineStr">
        <is>
          <t>emp1925@company.com</t>
        </is>
      </c>
      <c r="D1926" t="inlineStr">
        <is>
          <t>Finance</t>
        </is>
      </c>
      <c r="E1926" t="n">
        <v>141452</v>
      </c>
      <c r="F1926" t="inlineStr">
        <is>
          <t>2024-01-17</t>
        </is>
      </c>
      <c r="G1926" t="inlineStr">
        <is>
          <t xml:space="preserve">Lorem ipsum dolor sit amet, consectetur adipiscing elit. Sed do eiusmod tempor incididunt ut labore </t>
        </is>
      </c>
    </row>
    <row r="1927">
      <c r="A1927" t="n">
        <v>1926</v>
      </c>
      <c r="B1927" t="inlineStr">
        <is>
          <t>Employee 1926</t>
        </is>
      </c>
      <c r="C1927" t="inlineStr">
        <is>
          <t>emp1926@company.com</t>
        </is>
      </c>
      <c r="D1927" t="inlineStr">
        <is>
          <t>Sales</t>
        </is>
      </c>
      <c r="E1927" t="n">
        <v>77084</v>
      </c>
      <c r="F1927" t="inlineStr">
        <is>
          <t>2024-08-24</t>
        </is>
      </c>
      <c r="G1927" t="inlineStr">
        <is>
          <t xml:space="preserve">Lorem ipsum dolor sit amet, consectetur adipiscing elit. Sed do eiusmod tempor incididunt ut labore </t>
        </is>
      </c>
    </row>
    <row r="1928">
      <c r="A1928" t="n">
        <v>1927</v>
      </c>
      <c r="B1928" t="inlineStr">
        <is>
          <t>Employee 1927</t>
        </is>
      </c>
      <c r="C1928" t="inlineStr">
        <is>
          <t>emp1927@company.com</t>
        </is>
      </c>
      <c r="D1928" t="inlineStr">
        <is>
          <t>HR</t>
        </is>
      </c>
      <c r="E1928" t="n">
        <v>71811</v>
      </c>
      <c r="F1928" t="inlineStr">
        <is>
          <t>2024-12-28</t>
        </is>
      </c>
      <c r="G1928" t="inlineStr">
        <is>
          <t xml:space="preserve">Lorem ipsum dolor sit amet, consectetur adipiscing elit. Sed do eiusmod tempor incididunt ut labore </t>
        </is>
      </c>
    </row>
    <row r="1929">
      <c r="A1929" t="n">
        <v>1928</v>
      </c>
      <c r="B1929" t="inlineStr">
        <is>
          <t>Employee 1928</t>
        </is>
      </c>
      <c r="C1929" t="inlineStr">
        <is>
          <t>emp1928@company.com</t>
        </is>
      </c>
      <c r="D1929" t="inlineStr">
        <is>
          <t>Marketing</t>
        </is>
      </c>
      <c r="E1929" t="n">
        <v>83482</v>
      </c>
      <c r="F1929" t="inlineStr">
        <is>
          <t>2024-07-23</t>
        </is>
      </c>
      <c r="G1929" t="inlineStr">
        <is>
          <t xml:space="preserve">Lorem ipsum dolor sit amet, consectetur adipiscing elit. Sed do eiusmod tempor incididunt ut labore </t>
        </is>
      </c>
    </row>
    <row r="1930">
      <c r="A1930" t="n">
        <v>1929</v>
      </c>
      <c r="B1930" t="inlineStr">
        <is>
          <t>Employee 1929</t>
        </is>
      </c>
      <c r="C1930" t="inlineStr">
        <is>
          <t>emp1929@company.com</t>
        </is>
      </c>
      <c r="D1930" t="inlineStr">
        <is>
          <t>Marketing</t>
        </is>
      </c>
      <c r="E1930" t="n">
        <v>96909</v>
      </c>
      <c r="F1930" t="inlineStr">
        <is>
          <t>2024-05-24</t>
        </is>
      </c>
      <c r="G1930" t="inlineStr">
        <is>
          <t xml:space="preserve">Lorem ipsum dolor sit amet, consectetur adipiscing elit. Sed do eiusmod tempor incididunt ut labore </t>
        </is>
      </c>
    </row>
    <row r="1931">
      <c r="A1931" t="n">
        <v>1930</v>
      </c>
      <c r="B1931" t="inlineStr">
        <is>
          <t>Employee 1930</t>
        </is>
      </c>
      <c r="C1931" t="inlineStr">
        <is>
          <t>emp1930@company.com</t>
        </is>
      </c>
      <c r="D1931" t="inlineStr">
        <is>
          <t>Marketing</t>
        </is>
      </c>
      <c r="E1931" t="n">
        <v>145941</v>
      </c>
      <c r="F1931" t="inlineStr">
        <is>
          <t>2024-03-16</t>
        </is>
      </c>
      <c r="G1931" t="inlineStr">
        <is>
          <t xml:space="preserve">Lorem ipsum dolor sit amet, consectetur adipiscing elit. Sed do eiusmod tempor incididunt ut labore </t>
        </is>
      </c>
    </row>
    <row r="1932">
      <c r="A1932" t="n">
        <v>1931</v>
      </c>
      <c r="B1932" t="inlineStr">
        <is>
          <t>Employee 1931</t>
        </is>
      </c>
      <c r="C1932" t="inlineStr">
        <is>
          <t>emp1931@company.com</t>
        </is>
      </c>
      <c r="D1932" t="inlineStr">
        <is>
          <t>Marketing</t>
        </is>
      </c>
      <c r="E1932" t="n">
        <v>119292</v>
      </c>
      <c r="F1932" t="inlineStr">
        <is>
          <t>2024-08-03</t>
        </is>
      </c>
      <c r="G1932" t="inlineStr">
        <is>
          <t xml:space="preserve">Lorem ipsum dolor sit amet, consectetur adipiscing elit. Sed do eiusmod tempor incididunt ut labore </t>
        </is>
      </c>
    </row>
    <row r="1933">
      <c r="A1933" t="n">
        <v>1932</v>
      </c>
      <c r="B1933" t="inlineStr">
        <is>
          <t>Employee 1932</t>
        </is>
      </c>
      <c r="C1933" t="inlineStr">
        <is>
          <t>emp1932@company.com</t>
        </is>
      </c>
      <c r="D1933" t="inlineStr">
        <is>
          <t>Marketing</t>
        </is>
      </c>
      <c r="E1933" t="n">
        <v>104113</v>
      </c>
      <c r="F1933" t="inlineStr">
        <is>
          <t>2024-11-12</t>
        </is>
      </c>
      <c r="G1933" t="inlineStr">
        <is>
          <t xml:space="preserve">Lorem ipsum dolor sit amet, consectetur adipiscing elit. Sed do eiusmod tempor incididunt ut labore </t>
        </is>
      </c>
    </row>
    <row r="1934">
      <c r="A1934" t="n">
        <v>1933</v>
      </c>
      <c r="B1934" t="inlineStr">
        <is>
          <t>Employee 1933</t>
        </is>
      </c>
      <c r="C1934" t="inlineStr">
        <is>
          <t>emp1933@company.com</t>
        </is>
      </c>
      <c r="D1934" t="inlineStr">
        <is>
          <t>HR</t>
        </is>
      </c>
      <c r="E1934" t="n">
        <v>143829</v>
      </c>
      <c r="F1934" t="inlineStr">
        <is>
          <t>2024-08-17</t>
        </is>
      </c>
      <c r="G1934" t="inlineStr">
        <is>
          <t xml:space="preserve">Lorem ipsum dolor sit amet, consectetur adipiscing elit. Sed do eiusmod tempor incididunt ut labore </t>
        </is>
      </c>
    </row>
    <row r="1935">
      <c r="A1935" t="n">
        <v>1934</v>
      </c>
      <c r="B1935" t="inlineStr">
        <is>
          <t>Employee 1934</t>
        </is>
      </c>
      <c r="C1935" t="inlineStr">
        <is>
          <t>emp1934@company.com</t>
        </is>
      </c>
      <c r="D1935" t="inlineStr">
        <is>
          <t>Marketing</t>
        </is>
      </c>
      <c r="E1935" t="n">
        <v>68511</v>
      </c>
      <c r="F1935" t="inlineStr">
        <is>
          <t>2024-06-10</t>
        </is>
      </c>
      <c r="G1935" t="inlineStr">
        <is>
          <t xml:space="preserve">Lorem ipsum dolor sit amet, consectetur adipiscing elit. Sed do eiusmod tempor incididunt ut labore </t>
        </is>
      </c>
    </row>
    <row r="1936">
      <c r="A1936" t="n">
        <v>1935</v>
      </c>
      <c r="B1936" t="inlineStr">
        <is>
          <t>Employee 1935</t>
        </is>
      </c>
      <c r="C1936" t="inlineStr">
        <is>
          <t>emp1935@company.com</t>
        </is>
      </c>
      <c r="D1936" t="inlineStr">
        <is>
          <t>Engineering</t>
        </is>
      </c>
      <c r="E1936" t="n">
        <v>126052</v>
      </c>
      <c r="F1936" t="inlineStr">
        <is>
          <t>2024-10-01</t>
        </is>
      </c>
      <c r="G1936" t="inlineStr">
        <is>
          <t xml:space="preserve">Lorem ipsum dolor sit amet, consectetur adipiscing elit. Sed do eiusmod tempor incididunt ut labore </t>
        </is>
      </c>
    </row>
    <row r="1937">
      <c r="A1937" t="n">
        <v>1936</v>
      </c>
      <c r="B1937" t="inlineStr">
        <is>
          <t>Employee 1936</t>
        </is>
      </c>
      <c r="C1937" t="inlineStr">
        <is>
          <t>emp1936@company.com</t>
        </is>
      </c>
      <c r="D1937" t="inlineStr">
        <is>
          <t>Engineering</t>
        </is>
      </c>
      <c r="E1937" t="n">
        <v>72931</v>
      </c>
      <c r="F1937" t="inlineStr">
        <is>
          <t>2024-07-10</t>
        </is>
      </c>
      <c r="G1937" t="inlineStr">
        <is>
          <t xml:space="preserve">Lorem ipsum dolor sit amet, consectetur adipiscing elit. Sed do eiusmod tempor incididunt ut labore </t>
        </is>
      </c>
    </row>
    <row r="1938">
      <c r="A1938" t="n">
        <v>1937</v>
      </c>
      <c r="B1938" t="inlineStr">
        <is>
          <t>Employee 1937</t>
        </is>
      </c>
      <c r="C1938" t="inlineStr">
        <is>
          <t>emp1937@company.com</t>
        </is>
      </c>
      <c r="D1938" t="inlineStr">
        <is>
          <t>Marketing</t>
        </is>
      </c>
      <c r="E1938" t="n">
        <v>88390</v>
      </c>
      <c r="F1938" t="inlineStr">
        <is>
          <t>2024-01-20</t>
        </is>
      </c>
      <c r="G1938" t="inlineStr">
        <is>
          <t xml:space="preserve">Lorem ipsum dolor sit amet, consectetur adipiscing elit. Sed do eiusmod tempor incididunt ut labore </t>
        </is>
      </c>
    </row>
    <row r="1939">
      <c r="A1939" t="n">
        <v>1938</v>
      </c>
      <c r="B1939" t="inlineStr">
        <is>
          <t>Employee 1938</t>
        </is>
      </c>
      <c r="C1939" t="inlineStr">
        <is>
          <t>emp1938@company.com</t>
        </is>
      </c>
      <c r="D1939" t="inlineStr">
        <is>
          <t>Sales</t>
        </is>
      </c>
      <c r="E1939" t="n">
        <v>97899</v>
      </c>
      <c r="F1939" t="inlineStr">
        <is>
          <t>2024-12-04</t>
        </is>
      </c>
      <c r="G1939" t="inlineStr">
        <is>
          <t xml:space="preserve">Lorem ipsum dolor sit amet, consectetur adipiscing elit. Sed do eiusmod tempor incididunt ut labore </t>
        </is>
      </c>
    </row>
    <row r="1940">
      <c r="A1940" t="n">
        <v>1939</v>
      </c>
      <c r="B1940" t="inlineStr">
        <is>
          <t>Employee 1939</t>
        </is>
      </c>
      <c r="C1940" t="inlineStr">
        <is>
          <t>emp1939@company.com</t>
        </is>
      </c>
      <c r="D1940" t="inlineStr">
        <is>
          <t>HR</t>
        </is>
      </c>
      <c r="E1940" t="n">
        <v>123696</v>
      </c>
      <c r="F1940" t="inlineStr">
        <is>
          <t>2024-08-21</t>
        </is>
      </c>
      <c r="G1940" t="inlineStr">
        <is>
          <t xml:space="preserve">Lorem ipsum dolor sit amet, consectetur adipiscing elit. Sed do eiusmod tempor incididunt ut labore </t>
        </is>
      </c>
    </row>
    <row r="1941">
      <c r="A1941" t="n">
        <v>1940</v>
      </c>
      <c r="B1941" t="inlineStr">
        <is>
          <t>Employee 1940</t>
        </is>
      </c>
      <c r="C1941" t="inlineStr">
        <is>
          <t>emp1940@company.com</t>
        </is>
      </c>
      <c r="D1941" t="inlineStr">
        <is>
          <t>HR</t>
        </is>
      </c>
      <c r="E1941" t="n">
        <v>113078</v>
      </c>
      <c r="F1941" t="inlineStr">
        <is>
          <t>2024-03-11</t>
        </is>
      </c>
      <c r="G1941" t="inlineStr">
        <is>
          <t xml:space="preserve">Lorem ipsum dolor sit amet, consectetur adipiscing elit. Sed do eiusmod tempor incididunt ut labore </t>
        </is>
      </c>
    </row>
    <row r="1942">
      <c r="A1942" t="n">
        <v>1941</v>
      </c>
      <c r="B1942" t="inlineStr">
        <is>
          <t>Employee 1941</t>
        </is>
      </c>
      <c r="C1942" t="inlineStr">
        <is>
          <t>emp1941@company.com</t>
        </is>
      </c>
      <c r="D1942" t="inlineStr">
        <is>
          <t>Finance</t>
        </is>
      </c>
      <c r="E1942" t="n">
        <v>64168</v>
      </c>
      <c r="F1942" t="inlineStr">
        <is>
          <t>2024-11-14</t>
        </is>
      </c>
      <c r="G1942" t="inlineStr">
        <is>
          <t xml:space="preserve">Lorem ipsum dolor sit amet, consectetur adipiscing elit. Sed do eiusmod tempor incididunt ut labore </t>
        </is>
      </c>
    </row>
    <row r="1943">
      <c r="A1943" t="n">
        <v>1942</v>
      </c>
      <c r="B1943" t="inlineStr">
        <is>
          <t>Employee 1942</t>
        </is>
      </c>
      <c r="C1943" t="inlineStr">
        <is>
          <t>emp1942@company.com</t>
        </is>
      </c>
      <c r="D1943" t="inlineStr">
        <is>
          <t>Finance</t>
        </is>
      </c>
      <c r="E1943" t="n">
        <v>55603</v>
      </c>
      <c r="F1943" t="inlineStr">
        <is>
          <t>2024-08-06</t>
        </is>
      </c>
      <c r="G1943" t="inlineStr">
        <is>
          <t xml:space="preserve">Lorem ipsum dolor sit amet, consectetur adipiscing elit. Sed do eiusmod tempor incididunt ut labore </t>
        </is>
      </c>
    </row>
    <row r="1944">
      <c r="A1944" t="n">
        <v>1943</v>
      </c>
      <c r="B1944" t="inlineStr">
        <is>
          <t>Employee 1943</t>
        </is>
      </c>
      <c r="C1944" t="inlineStr">
        <is>
          <t>emp1943@company.com</t>
        </is>
      </c>
      <c r="D1944" t="inlineStr">
        <is>
          <t>HR</t>
        </is>
      </c>
      <c r="E1944" t="n">
        <v>118479</v>
      </c>
      <c r="F1944" t="inlineStr">
        <is>
          <t>2024-02-03</t>
        </is>
      </c>
      <c r="G1944" t="inlineStr">
        <is>
          <t xml:space="preserve">Lorem ipsum dolor sit amet, consectetur adipiscing elit. Sed do eiusmod tempor incididunt ut labore </t>
        </is>
      </c>
    </row>
    <row r="1945">
      <c r="A1945" t="n">
        <v>1944</v>
      </c>
      <c r="B1945" t="inlineStr">
        <is>
          <t>Employee 1944</t>
        </is>
      </c>
      <c r="C1945" t="inlineStr">
        <is>
          <t>emp1944@company.com</t>
        </is>
      </c>
      <c r="D1945" t="inlineStr">
        <is>
          <t>Sales</t>
        </is>
      </c>
      <c r="E1945" t="n">
        <v>56222</v>
      </c>
      <c r="F1945" t="inlineStr">
        <is>
          <t>2024-08-04</t>
        </is>
      </c>
      <c r="G1945" t="inlineStr">
        <is>
          <t xml:space="preserve">Lorem ipsum dolor sit amet, consectetur adipiscing elit. Sed do eiusmod tempor incididunt ut labore </t>
        </is>
      </c>
    </row>
    <row r="1946">
      <c r="A1946" t="n">
        <v>1945</v>
      </c>
      <c r="B1946" t="inlineStr">
        <is>
          <t>Employee 1945</t>
        </is>
      </c>
      <c r="C1946" t="inlineStr">
        <is>
          <t>emp1945@company.com</t>
        </is>
      </c>
      <c r="D1946" t="inlineStr">
        <is>
          <t>Engineering</t>
        </is>
      </c>
      <c r="E1946" t="n">
        <v>93133</v>
      </c>
      <c r="F1946" t="inlineStr">
        <is>
          <t>2024-05-04</t>
        </is>
      </c>
      <c r="G1946" t="inlineStr">
        <is>
          <t xml:space="preserve">Lorem ipsum dolor sit amet, consectetur adipiscing elit. Sed do eiusmod tempor incididunt ut labore </t>
        </is>
      </c>
    </row>
    <row r="1947">
      <c r="A1947" t="n">
        <v>1946</v>
      </c>
      <c r="B1947" t="inlineStr">
        <is>
          <t>Employee 1946</t>
        </is>
      </c>
      <c r="C1947" t="inlineStr">
        <is>
          <t>emp1946@company.com</t>
        </is>
      </c>
      <c r="D1947" t="inlineStr">
        <is>
          <t>Sales</t>
        </is>
      </c>
      <c r="E1947" t="n">
        <v>76529</v>
      </c>
      <c r="F1947" t="inlineStr">
        <is>
          <t>2024-12-15</t>
        </is>
      </c>
      <c r="G1947" t="inlineStr">
        <is>
          <t xml:space="preserve">Lorem ipsum dolor sit amet, consectetur adipiscing elit. Sed do eiusmod tempor incididunt ut labore </t>
        </is>
      </c>
    </row>
    <row r="1948">
      <c r="A1948" t="n">
        <v>1947</v>
      </c>
      <c r="B1948" t="inlineStr">
        <is>
          <t>Employee 1947</t>
        </is>
      </c>
      <c r="C1948" t="inlineStr">
        <is>
          <t>emp1947@company.com</t>
        </is>
      </c>
      <c r="D1948" t="inlineStr">
        <is>
          <t>Engineering</t>
        </is>
      </c>
      <c r="E1948" t="n">
        <v>69025</v>
      </c>
      <c r="F1948" t="inlineStr">
        <is>
          <t>2024-01-11</t>
        </is>
      </c>
      <c r="G1948" t="inlineStr">
        <is>
          <t xml:space="preserve">Lorem ipsum dolor sit amet, consectetur adipiscing elit. Sed do eiusmod tempor incididunt ut labore </t>
        </is>
      </c>
    </row>
    <row r="1949">
      <c r="A1949" t="n">
        <v>1948</v>
      </c>
      <c r="B1949" t="inlineStr">
        <is>
          <t>Employee 1948</t>
        </is>
      </c>
      <c r="C1949" t="inlineStr">
        <is>
          <t>emp1948@company.com</t>
        </is>
      </c>
      <c r="D1949" t="inlineStr">
        <is>
          <t>Marketing</t>
        </is>
      </c>
      <c r="E1949" t="n">
        <v>75112</v>
      </c>
      <c r="F1949" t="inlineStr">
        <is>
          <t>2024-05-23</t>
        </is>
      </c>
      <c r="G1949" t="inlineStr">
        <is>
          <t xml:space="preserve">Lorem ipsum dolor sit amet, consectetur adipiscing elit. Sed do eiusmod tempor incididunt ut labore </t>
        </is>
      </c>
    </row>
    <row r="1950">
      <c r="A1950" t="n">
        <v>1949</v>
      </c>
      <c r="B1950" t="inlineStr">
        <is>
          <t>Employee 1949</t>
        </is>
      </c>
      <c r="C1950" t="inlineStr">
        <is>
          <t>emp1949@company.com</t>
        </is>
      </c>
      <c r="D1950" t="inlineStr">
        <is>
          <t>Finance</t>
        </is>
      </c>
      <c r="E1950" t="n">
        <v>96885</v>
      </c>
      <c r="F1950" t="inlineStr">
        <is>
          <t>2024-04-13</t>
        </is>
      </c>
      <c r="G1950" t="inlineStr">
        <is>
          <t xml:space="preserve">Lorem ipsum dolor sit amet, consectetur adipiscing elit. Sed do eiusmod tempor incididunt ut labore </t>
        </is>
      </c>
    </row>
    <row r="1951">
      <c r="A1951" t="n">
        <v>1950</v>
      </c>
      <c r="B1951" t="inlineStr">
        <is>
          <t>Employee 1950</t>
        </is>
      </c>
      <c r="C1951" t="inlineStr">
        <is>
          <t>emp1950@company.com</t>
        </is>
      </c>
      <c r="D1951" t="inlineStr">
        <is>
          <t>Marketing</t>
        </is>
      </c>
      <c r="E1951" t="n">
        <v>67486</v>
      </c>
      <c r="F1951" t="inlineStr">
        <is>
          <t>2024-12-14</t>
        </is>
      </c>
      <c r="G1951" t="inlineStr">
        <is>
          <t xml:space="preserve">Lorem ipsum dolor sit amet, consectetur adipiscing elit. Sed do eiusmod tempor incididunt ut labore </t>
        </is>
      </c>
    </row>
    <row r="1952">
      <c r="A1952" t="n">
        <v>1951</v>
      </c>
      <c r="B1952" t="inlineStr">
        <is>
          <t>Employee 1951</t>
        </is>
      </c>
      <c r="C1952" t="inlineStr">
        <is>
          <t>emp1951@company.com</t>
        </is>
      </c>
      <c r="D1952" t="inlineStr">
        <is>
          <t>Marketing</t>
        </is>
      </c>
      <c r="E1952" t="n">
        <v>64851</v>
      </c>
      <c r="F1952" t="inlineStr">
        <is>
          <t>2024-04-02</t>
        </is>
      </c>
      <c r="G1952" t="inlineStr">
        <is>
          <t xml:space="preserve">Lorem ipsum dolor sit amet, consectetur adipiscing elit. Sed do eiusmod tempor incididunt ut labore </t>
        </is>
      </c>
    </row>
    <row r="1953">
      <c r="A1953" t="n">
        <v>1952</v>
      </c>
      <c r="B1953" t="inlineStr">
        <is>
          <t>Employee 1952</t>
        </is>
      </c>
      <c r="C1953" t="inlineStr">
        <is>
          <t>emp1952@company.com</t>
        </is>
      </c>
      <c r="D1953" t="inlineStr">
        <is>
          <t>Sales</t>
        </is>
      </c>
      <c r="E1953" t="n">
        <v>142403</v>
      </c>
      <c r="F1953" t="inlineStr">
        <is>
          <t>2024-09-02</t>
        </is>
      </c>
      <c r="G1953" t="inlineStr">
        <is>
          <t xml:space="preserve">Lorem ipsum dolor sit amet, consectetur adipiscing elit. Sed do eiusmod tempor incididunt ut labore </t>
        </is>
      </c>
    </row>
    <row r="1954">
      <c r="A1954" t="n">
        <v>1953</v>
      </c>
      <c r="B1954" t="inlineStr">
        <is>
          <t>Employee 1953</t>
        </is>
      </c>
      <c r="C1954" t="inlineStr">
        <is>
          <t>emp1953@company.com</t>
        </is>
      </c>
      <c r="D1954" t="inlineStr">
        <is>
          <t>Sales</t>
        </is>
      </c>
      <c r="E1954" t="n">
        <v>92268</v>
      </c>
      <c r="F1954" t="inlineStr">
        <is>
          <t>2024-07-11</t>
        </is>
      </c>
      <c r="G1954" t="inlineStr">
        <is>
          <t xml:space="preserve">Lorem ipsum dolor sit amet, consectetur adipiscing elit. Sed do eiusmod tempor incididunt ut labore </t>
        </is>
      </c>
    </row>
    <row r="1955">
      <c r="A1955" t="n">
        <v>1954</v>
      </c>
      <c r="B1955" t="inlineStr">
        <is>
          <t>Employee 1954</t>
        </is>
      </c>
      <c r="C1955" t="inlineStr">
        <is>
          <t>emp1954@company.com</t>
        </is>
      </c>
      <c r="D1955" t="inlineStr">
        <is>
          <t>Engineering</t>
        </is>
      </c>
      <c r="E1955" t="n">
        <v>147933</v>
      </c>
      <c r="F1955" t="inlineStr">
        <is>
          <t>2024-08-11</t>
        </is>
      </c>
      <c r="G1955" t="inlineStr">
        <is>
          <t xml:space="preserve">Lorem ipsum dolor sit amet, consectetur adipiscing elit. Sed do eiusmod tempor incididunt ut labore </t>
        </is>
      </c>
    </row>
    <row r="1956">
      <c r="A1956" t="n">
        <v>1955</v>
      </c>
      <c r="B1956" t="inlineStr">
        <is>
          <t>Employee 1955</t>
        </is>
      </c>
      <c r="C1956" t="inlineStr">
        <is>
          <t>emp1955@company.com</t>
        </is>
      </c>
      <c r="D1956" t="inlineStr">
        <is>
          <t>Marketing</t>
        </is>
      </c>
      <c r="E1956" t="n">
        <v>98537</v>
      </c>
      <c r="F1956" t="inlineStr">
        <is>
          <t>2024-12-14</t>
        </is>
      </c>
      <c r="G1956" t="inlineStr">
        <is>
          <t xml:space="preserve">Lorem ipsum dolor sit amet, consectetur adipiscing elit. Sed do eiusmod tempor incididunt ut labore </t>
        </is>
      </c>
    </row>
    <row r="1957">
      <c r="A1957" t="n">
        <v>1956</v>
      </c>
      <c r="B1957" t="inlineStr">
        <is>
          <t>Employee 1956</t>
        </is>
      </c>
      <c r="C1957" t="inlineStr">
        <is>
          <t>emp1956@company.com</t>
        </is>
      </c>
      <c r="D1957" t="inlineStr">
        <is>
          <t>HR</t>
        </is>
      </c>
      <c r="E1957" t="n">
        <v>141612</v>
      </c>
      <c r="F1957" t="inlineStr">
        <is>
          <t>2024-12-21</t>
        </is>
      </c>
      <c r="G1957" t="inlineStr">
        <is>
          <t xml:space="preserve">Lorem ipsum dolor sit amet, consectetur adipiscing elit. Sed do eiusmod tempor incididunt ut labore </t>
        </is>
      </c>
    </row>
    <row r="1958">
      <c r="A1958" t="n">
        <v>1957</v>
      </c>
      <c r="B1958" t="inlineStr">
        <is>
          <t>Employee 1957</t>
        </is>
      </c>
      <c r="C1958" t="inlineStr">
        <is>
          <t>emp1957@company.com</t>
        </is>
      </c>
      <c r="D1958" t="inlineStr">
        <is>
          <t>Finance</t>
        </is>
      </c>
      <c r="E1958" t="n">
        <v>138978</v>
      </c>
      <c r="F1958" t="inlineStr">
        <is>
          <t>2024-10-14</t>
        </is>
      </c>
      <c r="G1958" t="inlineStr">
        <is>
          <t xml:space="preserve">Lorem ipsum dolor sit amet, consectetur adipiscing elit. Sed do eiusmod tempor incididunt ut labore </t>
        </is>
      </c>
    </row>
    <row r="1959">
      <c r="A1959" t="n">
        <v>1958</v>
      </c>
      <c r="B1959" t="inlineStr">
        <is>
          <t>Employee 1958</t>
        </is>
      </c>
      <c r="C1959" t="inlineStr">
        <is>
          <t>emp1958@company.com</t>
        </is>
      </c>
      <c r="D1959" t="inlineStr">
        <is>
          <t>HR</t>
        </is>
      </c>
      <c r="E1959" t="n">
        <v>66563</v>
      </c>
      <c r="F1959" t="inlineStr">
        <is>
          <t>2024-12-18</t>
        </is>
      </c>
      <c r="G1959" t="inlineStr">
        <is>
          <t xml:space="preserve">Lorem ipsum dolor sit amet, consectetur adipiscing elit. Sed do eiusmod tempor incididunt ut labore </t>
        </is>
      </c>
    </row>
    <row r="1960">
      <c r="A1960" t="n">
        <v>1959</v>
      </c>
      <c r="B1960" t="inlineStr">
        <is>
          <t>Employee 1959</t>
        </is>
      </c>
      <c r="C1960" t="inlineStr">
        <is>
          <t>emp1959@company.com</t>
        </is>
      </c>
      <c r="D1960" t="inlineStr">
        <is>
          <t>Engineering</t>
        </is>
      </c>
      <c r="E1960" t="n">
        <v>101837</v>
      </c>
      <c r="F1960" t="inlineStr">
        <is>
          <t>2024-02-20</t>
        </is>
      </c>
      <c r="G1960" t="inlineStr">
        <is>
          <t xml:space="preserve">Lorem ipsum dolor sit amet, consectetur adipiscing elit. Sed do eiusmod tempor incididunt ut labore </t>
        </is>
      </c>
    </row>
    <row r="1961">
      <c r="A1961" t="n">
        <v>1960</v>
      </c>
      <c r="B1961" t="inlineStr">
        <is>
          <t>Employee 1960</t>
        </is>
      </c>
      <c r="C1961" t="inlineStr">
        <is>
          <t>emp1960@company.com</t>
        </is>
      </c>
      <c r="D1961" t="inlineStr">
        <is>
          <t>Finance</t>
        </is>
      </c>
      <c r="E1961" t="n">
        <v>117044</v>
      </c>
      <c r="F1961" t="inlineStr">
        <is>
          <t>2024-05-24</t>
        </is>
      </c>
      <c r="G1961" t="inlineStr">
        <is>
          <t xml:space="preserve">Lorem ipsum dolor sit amet, consectetur adipiscing elit. Sed do eiusmod tempor incididunt ut labore </t>
        </is>
      </c>
    </row>
    <row r="1962">
      <c r="A1962" t="n">
        <v>1961</v>
      </c>
      <c r="B1962" t="inlineStr">
        <is>
          <t>Employee 1961</t>
        </is>
      </c>
      <c r="C1962" t="inlineStr">
        <is>
          <t>emp1961@company.com</t>
        </is>
      </c>
      <c r="D1962" t="inlineStr">
        <is>
          <t>Finance</t>
        </is>
      </c>
      <c r="E1962" t="n">
        <v>72315</v>
      </c>
      <c r="F1962" t="inlineStr">
        <is>
          <t>2024-10-22</t>
        </is>
      </c>
      <c r="G1962" t="inlineStr">
        <is>
          <t xml:space="preserve">Lorem ipsum dolor sit amet, consectetur adipiscing elit. Sed do eiusmod tempor incididunt ut labore </t>
        </is>
      </c>
    </row>
    <row r="1963">
      <c r="A1963" t="n">
        <v>1962</v>
      </c>
      <c r="B1963" t="inlineStr">
        <is>
          <t>Employee 1962</t>
        </is>
      </c>
      <c r="C1963" t="inlineStr">
        <is>
          <t>emp1962@company.com</t>
        </is>
      </c>
      <c r="D1963" t="inlineStr">
        <is>
          <t>Sales</t>
        </is>
      </c>
      <c r="E1963" t="n">
        <v>105676</v>
      </c>
      <c r="F1963" t="inlineStr">
        <is>
          <t>2024-07-18</t>
        </is>
      </c>
      <c r="G1963" t="inlineStr">
        <is>
          <t xml:space="preserve">Lorem ipsum dolor sit amet, consectetur adipiscing elit. Sed do eiusmod tempor incididunt ut labore </t>
        </is>
      </c>
    </row>
    <row r="1964">
      <c r="A1964" t="n">
        <v>1963</v>
      </c>
      <c r="B1964" t="inlineStr">
        <is>
          <t>Employee 1963</t>
        </is>
      </c>
      <c r="C1964" t="inlineStr">
        <is>
          <t>emp1963@company.com</t>
        </is>
      </c>
      <c r="D1964" t="inlineStr">
        <is>
          <t>Engineering</t>
        </is>
      </c>
      <c r="E1964" t="n">
        <v>69205</v>
      </c>
      <c r="F1964" t="inlineStr">
        <is>
          <t>2024-05-13</t>
        </is>
      </c>
      <c r="G1964" t="inlineStr">
        <is>
          <t xml:space="preserve">Lorem ipsum dolor sit amet, consectetur adipiscing elit. Sed do eiusmod tempor incididunt ut labore </t>
        </is>
      </c>
    </row>
    <row r="1965">
      <c r="A1965" t="n">
        <v>1964</v>
      </c>
      <c r="B1965" t="inlineStr">
        <is>
          <t>Employee 1964</t>
        </is>
      </c>
      <c r="C1965" t="inlineStr">
        <is>
          <t>emp1964@company.com</t>
        </is>
      </c>
      <c r="D1965" t="inlineStr">
        <is>
          <t>Sales</t>
        </is>
      </c>
      <c r="E1965" t="n">
        <v>79455</v>
      </c>
      <c r="F1965" t="inlineStr">
        <is>
          <t>2024-11-01</t>
        </is>
      </c>
      <c r="G1965" t="inlineStr">
        <is>
          <t xml:space="preserve">Lorem ipsum dolor sit amet, consectetur adipiscing elit. Sed do eiusmod tempor incididunt ut labore </t>
        </is>
      </c>
    </row>
    <row r="1966">
      <c r="A1966" t="n">
        <v>1965</v>
      </c>
      <c r="B1966" t="inlineStr">
        <is>
          <t>Employee 1965</t>
        </is>
      </c>
      <c r="C1966" t="inlineStr">
        <is>
          <t>emp1965@company.com</t>
        </is>
      </c>
      <c r="D1966" t="inlineStr">
        <is>
          <t>Marketing</t>
        </is>
      </c>
      <c r="E1966" t="n">
        <v>130286</v>
      </c>
      <c r="F1966" t="inlineStr">
        <is>
          <t>2024-07-04</t>
        </is>
      </c>
      <c r="G1966" t="inlineStr">
        <is>
          <t xml:space="preserve">Lorem ipsum dolor sit amet, consectetur adipiscing elit. Sed do eiusmod tempor incididunt ut labore </t>
        </is>
      </c>
    </row>
    <row r="1967">
      <c r="A1967" t="n">
        <v>1966</v>
      </c>
      <c r="B1967" t="inlineStr">
        <is>
          <t>Employee 1966</t>
        </is>
      </c>
      <c r="C1967" t="inlineStr">
        <is>
          <t>emp1966@company.com</t>
        </is>
      </c>
      <c r="D1967" t="inlineStr">
        <is>
          <t>Finance</t>
        </is>
      </c>
      <c r="E1967" t="n">
        <v>85531</v>
      </c>
      <c r="F1967" t="inlineStr">
        <is>
          <t>2024-11-03</t>
        </is>
      </c>
      <c r="G1967" t="inlineStr">
        <is>
          <t xml:space="preserve">Lorem ipsum dolor sit amet, consectetur adipiscing elit. Sed do eiusmod tempor incididunt ut labore </t>
        </is>
      </c>
    </row>
    <row r="1968">
      <c r="A1968" t="n">
        <v>1967</v>
      </c>
      <c r="B1968" t="inlineStr">
        <is>
          <t>Employee 1967</t>
        </is>
      </c>
      <c r="C1968" t="inlineStr">
        <is>
          <t>emp1967@company.com</t>
        </is>
      </c>
      <c r="D1968" t="inlineStr">
        <is>
          <t>Finance</t>
        </is>
      </c>
      <c r="E1968" t="n">
        <v>123751</v>
      </c>
      <c r="F1968" t="inlineStr">
        <is>
          <t>2024-03-28</t>
        </is>
      </c>
      <c r="G1968" t="inlineStr">
        <is>
          <t xml:space="preserve">Lorem ipsum dolor sit amet, consectetur adipiscing elit. Sed do eiusmod tempor incididunt ut labore </t>
        </is>
      </c>
    </row>
    <row r="1969">
      <c r="A1969" t="n">
        <v>1968</v>
      </c>
      <c r="B1969" t="inlineStr">
        <is>
          <t>Employee 1968</t>
        </is>
      </c>
      <c r="C1969" t="inlineStr">
        <is>
          <t>emp1968@company.com</t>
        </is>
      </c>
      <c r="D1969" t="inlineStr">
        <is>
          <t>Engineering</t>
        </is>
      </c>
      <c r="E1969" t="n">
        <v>119016</v>
      </c>
      <c r="F1969" t="inlineStr">
        <is>
          <t>2024-12-24</t>
        </is>
      </c>
      <c r="G1969" t="inlineStr">
        <is>
          <t xml:space="preserve">Lorem ipsum dolor sit amet, consectetur adipiscing elit. Sed do eiusmod tempor incididunt ut labore </t>
        </is>
      </c>
    </row>
    <row r="1970">
      <c r="A1970" t="n">
        <v>1969</v>
      </c>
      <c r="B1970" t="inlineStr">
        <is>
          <t>Employee 1969</t>
        </is>
      </c>
      <c r="C1970" t="inlineStr">
        <is>
          <t>emp1969@company.com</t>
        </is>
      </c>
      <c r="D1970" t="inlineStr">
        <is>
          <t>Finance</t>
        </is>
      </c>
      <c r="E1970" t="n">
        <v>69476</v>
      </c>
      <c r="F1970" t="inlineStr">
        <is>
          <t>2024-12-10</t>
        </is>
      </c>
      <c r="G1970" t="inlineStr">
        <is>
          <t xml:space="preserve">Lorem ipsum dolor sit amet, consectetur adipiscing elit. Sed do eiusmod tempor incididunt ut labore </t>
        </is>
      </c>
    </row>
    <row r="1971">
      <c r="A1971" t="n">
        <v>1970</v>
      </c>
      <c r="B1971" t="inlineStr">
        <is>
          <t>Employee 1970</t>
        </is>
      </c>
      <c r="C1971" t="inlineStr">
        <is>
          <t>emp1970@company.com</t>
        </is>
      </c>
      <c r="D1971" t="inlineStr">
        <is>
          <t>Marketing</t>
        </is>
      </c>
      <c r="E1971" t="n">
        <v>92786</v>
      </c>
      <c r="F1971" t="inlineStr">
        <is>
          <t>2024-09-11</t>
        </is>
      </c>
      <c r="G1971" t="inlineStr">
        <is>
          <t xml:space="preserve">Lorem ipsum dolor sit amet, consectetur adipiscing elit. Sed do eiusmod tempor incididunt ut labore </t>
        </is>
      </c>
    </row>
    <row r="1972">
      <c r="A1972" t="n">
        <v>1971</v>
      </c>
      <c r="B1972" t="inlineStr">
        <is>
          <t>Employee 1971</t>
        </is>
      </c>
      <c r="C1972" t="inlineStr">
        <is>
          <t>emp1971@company.com</t>
        </is>
      </c>
      <c r="D1972" t="inlineStr">
        <is>
          <t>HR</t>
        </is>
      </c>
      <c r="E1972" t="n">
        <v>126590</v>
      </c>
      <c r="F1972" t="inlineStr">
        <is>
          <t>2024-12-19</t>
        </is>
      </c>
      <c r="G1972" t="inlineStr">
        <is>
          <t xml:space="preserve">Lorem ipsum dolor sit amet, consectetur adipiscing elit. Sed do eiusmod tempor incididunt ut labore </t>
        </is>
      </c>
    </row>
    <row r="1973">
      <c r="A1973" t="n">
        <v>1972</v>
      </c>
      <c r="B1973" t="inlineStr">
        <is>
          <t>Employee 1972</t>
        </is>
      </c>
      <c r="C1973" t="inlineStr">
        <is>
          <t>emp1972@company.com</t>
        </is>
      </c>
      <c r="D1973" t="inlineStr">
        <is>
          <t>Engineering</t>
        </is>
      </c>
      <c r="E1973" t="n">
        <v>91471</v>
      </c>
      <c r="F1973" t="inlineStr">
        <is>
          <t>2024-05-16</t>
        </is>
      </c>
      <c r="G1973" t="inlineStr">
        <is>
          <t xml:space="preserve">Lorem ipsum dolor sit amet, consectetur adipiscing elit. Sed do eiusmod tempor incididunt ut labore </t>
        </is>
      </c>
    </row>
    <row r="1974">
      <c r="A1974" t="n">
        <v>1973</v>
      </c>
      <c r="B1974" t="inlineStr">
        <is>
          <t>Employee 1973</t>
        </is>
      </c>
      <c r="C1974" t="inlineStr">
        <is>
          <t>emp1973@company.com</t>
        </is>
      </c>
      <c r="D1974" t="inlineStr">
        <is>
          <t>Sales</t>
        </is>
      </c>
      <c r="E1974" t="n">
        <v>122700</v>
      </c>
      <c r="F1974" t="inlineStr">
        <is>
          <t>2024-12-12</t>
        </is>
      </c>
      <c r="G1974" t="inlineStr">
        <is>
          <t xml:space="preserve">Lorem ipsum dolor sit amet, consectetur adipiscing elit. Sed do eiusmod tempor incididunt ut labore </t>
        </is>
      </c>
    </row>
    <row r="1975">
      <c r="A1975" t="n">
        <v>1974</v>
      </c>
      <c r="B1975" t="inlineStr">
        <is>
          <t>Employee 1974</t>
        </is>
      </c>
      <c r="C1975" t="inlineStr">
        <is>
          <t>emp1974@company.com</t>
        </is>
      </c>
      <c r="D1975" t="inlineStr">
        <is>
          <t>Engineering</t>
        </is>
      </c>
      <c r="E1975" t="n">
        <v>113257</v>
      </c>
      <c r="F1975" t="inlineStr">
        <is>
          <t>2024-06-10</t>
        </is>
      </c>
      <c r="G1975" t="inlineStr">
        <is>
          <t xml:space="preserve">Lorem ipsum dolor sit amet, consectetur adipiscing elit. Sed do eiusmod tempor incididunt ut labore </t>
        </is>
      </c>
    </row>
    <row r="1976">
      <c r="A1976" t="n">
        <v>1975</v>
      </c>
      <c r="B1976" t="inlineStr">
        <is>
          <t>Employee 1975</t>
        </is>
      </c>
      <c r="C1976" t="inlineStr">
        <is>
          <t>emp1975@company.com</t>
        </is>
      </c>
      <c r="D1976" t="inlineStr">
        <is>
          <t>Marketing</t>
        </is>
      </c>
      <c r="E1976" t="n">
        <v>146315</v>
      </c>
      <c r="F1976" t="inlineStr">
        <is>
          <t>2024-08-10</t>
        </is>
      </c>
      <c r="G1976" t="inlineStr">
        <is>
          <t xml:space="preserve">Lorem ipsum dolor sit amet, consectetur adipiscing elit. Sed do eiusmod tempor incididunt ut labore </t>
        </is>
      </c>
    </row>
    <row r="1977">
      <c r="A1977" t="n">
        <v>1976</v>
      </c>
      <c r="B1977" t="inlineStr">
        <is>
          <t>Employee 1976</t>
        </is>
      </c>
      <c r="C1977" t="inlineStr">
        <is>
          <t>emp1976@company.com</t>
        </is>
      </c>
      <c r="D1977" t="inlineStr">
        <is>
          <t>Finance</t>
        </is>
      </c>
      <c r="E1977" t="n">
        <v>138445</v>
      </c>
      <c r="F1977" t="inlineStr">
        <is>
          <t>2024-04-18</t>
        </is>
      </c>
      <c r="G1977" t="inlineStr">
        <is>
          <t xml:space="preserve">Lorem ipsum dolor sit amet, consectetur adipiscing elit. Sed do eiusmod tempor incididunt ut labore </t>
        </is>
      </c>
    </row>
    <row r="1978">
      <c r="A1978" t="n">
        <v>1977</v>
      </c>
      <c r="B1978" t="inlineStr">
        <is>
          <t>Employee 1977</t>
        </is>
      </c>
      <c r="C1978" t="inlineStr">
        <is>
          <t>emp1977@company.com</t>
        </is>
      </c>
      <c r="D1978" t="inlineStr">
        <is>
          <t>Finance</t>
        </is>
      </c>
      <c r="E1978" t="n">
        <v>117690</v>
      </c>
      <c r="F1978" t="inlineStr">
        <is>
          <t>2024-05-14</t>
        </is>
      </c>
      <c r="G1978" t="inlineStr">
        <is>
          <t xml:space="preserve">Lorem ipsum dolor sit amet, consectetur adipiscing elit. Sed do eiusmod tempor incididunt ut labore </t>
        </is>
      </c>
    </row>
    <row r="1979">
      <c r="A1979" t="n">
        <v>1978</v>
      </c>
      <c r="B1979" t="inlineStr">
        <is>
          <t>Employee 1978</t>
        </is>
      </c>
      <c r="C1979" t="inlineStr">
        <is>
          <t>emp1978@company.com</t>
        </is>
      </c>
      <c r="D1979" t="inlineStr">
        <is>
          <t>HR</t>
        </is>
      </c>
      <c r="E1979" t="n">
        <v>81456</v>
      </c>
      <c r="F1979" t="inlineStr">
        <is>
          <t>2024-09-27</t>
        </is>
      </c>
      <c r="G1979" t="inlineStr">
        <is>
          <t xml:space="preserve">Lorem ipsum dolor sit amet, consectetur adipiscing elit. Sed do eiusmod tempor incididunt ut labore </t>
        </is>
      </c>
    </row>
    <row r="1980">
      <c r="A1980" t="n">
        <v>1979</v>
      </c>
      <c r="B1980" t="inlineStr">
        <is>
          <t>Employee 1979</t>
        </is>
      </c>
      <c r="C1980" t="inlineStr">
        <is>
          <t>emp1979@company.com</t>
        </is>
      </c>
      <c r="D1980" t="inlineStr">
        <is>
          <t>Finance</t>
        </is>
      </c>
      <c r="E1980" t="n">
        <v>143340</v>
      </c>
      <c r="F1980" t="inlineStr">
        <is>
          <t>2024-12-24</t>
        </is>
      </c>
      <c r="G1980" t="inlineStr">
        <is>
          <t xml:space="preserve">Lorem ipsum dolor sit amet, consectetur adipiscing elit. Sed do eiusmod tempor incididunt ut labore </t>
        </is>
      </c>
    </row>
    <row r="1981">
      <c r="A1981" t="n">
        <v>1980</v>
      </c>
      <c r="B1981" t="inlineStr">
        <is>
          <t>Employee 1980</t>
        </is>
      </c>
      <c r="C1981" t="inlineStr">
        <is>
          <t>emp1980@company.com</t>
        </is>
      </c>
      <c r="D1981" t="inlineStr">
        <is>
          <t>Marketing</t>
        </is>
      </c>
      <c r="E1981" t="n">
        <v>137998</v>
      </c>
      <c r="F1981" t="inlineStr">
        <is>
          <t>2024-12-16</t>
        </is>
      </c>
      <c r="G1981" t="inlineStr">
        <is>
          <t xml:space="preserve">Lorem ipsum dolor sit amet, consectetur adipiscing elit. Sed do eiusmod tempor incididunt ut labore </t>
        </is>
      </c>
    </row>
    <row r="1982">
      <c r="A1982" t="n">
        <v>1981</v>
      </c>
      <c r="B1982" t="inlineStr">
        <is>
          <t>Employee 1981</t>
        </is>
      </c>
      <c r="C1982" t="inlineStr">
        <is>
          <t>emp1981@company.com</t>
        </is>
      </c>
      <c r="D1982" t="inlineStr">
        <is>
          <t>Sales</t>
        </is>
      </c>
      <c r="E1982" t="n">
        <v>116814</v>
      </c>
      <c r="F1982" t="inlineStr">
        <is>
          <t>2024-11-08</t>
        </is>
      </c>
      <c r="G1982" t="inlineStr">
        <is>
          <t xml:space="preserve">Lorem ipsum dolor sit amet, consectetur adipiscing elit. Sed do eiusmod tempor incididunt ut labore </t>
        </is>
      </c>
    </row>
    <row r="1983">
      <c r="A1983" t="n">
        <v>1982</v>
      </c>
      <c r="B1983" t="inlineStr">
        <is>
          <t>Employee 1982</t>
        </is>
      </c>
      <c r="C1983" t="inlineStr">
        <is>
          <t>emp1982@company.com</t>
        </is>
      </c>
      <c r="D1983" t="inlineStr">
        <is>
          <t>Sales</t>
        </is>
      </c>
      <c r="E1983" t="n">
        <v>78111</v>
      </c>
      <c r="F1983" t="inlineStr">
        <is>
          <t>2024-05-05</t>
        </is>
      </c>
      <c r="G1983" t="inlineStr">
        <is>
          <t xml:space="preserve">Lorem ipsum dolor sit amet, consectetur adipiscing elit. Sed do eiusmod tempor incididunt ut labore </t>
        </is>
      </c>
    </row>
    <row r="1984">
      <c r="A1984" t="n">
        <v>1983</v>
      </c>
      <c r="B1984" t="inlineStr">
        <is>
          <t>Employee 1983</t>
        </is>
      </c>
      <c r="C1984" t="inlineStr">
        <is>
          <t>emp1983@company.com</t>
        </is>
      </c>
      <c r="D1984" t="inlineStr">
        <is>
          <t>Sales</t>
        </is>
      </c>
      <c r="E1984" t="n">
        <v>126101</v>
      </c>
      <c r="F1984" t="inlineStr">
        <is>
          <t>2024-10-21</t>
        </is>
      </c>
      <c r="G1984" t="inlineStr">
        <is>
          <t xml:space="preserve">Lorem ipsum dolor sit amet, consectetur adipiscing elit. Sed do eiusmod tempor incididunt ut labore </t>
        </is>
      </c>
    </row>
    <row r="1985">
      <c r="A1985" t="n">
        <v>1984</v>
      </c>
      <c r="B1985" t="inlineStr">
        <is>
          <t>Employee 1984</t>
        </is>
      </c>
      <c r="C1985" t="inlineStr">
        <is>
          <t>emp1984@company.com</t>
        </is>
      </c>
      <c r="D1985" t="inlineStr">
        <is>
          <t>Engineering</t>
        </is>
      </c>
      <c r="E1985" t="n">
        <v>70598</v>
      </c>
      <c r="F1985" t="inlineStr">
        <is>
          <t>2024-12-03</t>
        </is>
      </c>
      <c r="G1985" t="inlineStr">
        <is>
          <t xml:space="preserve">Lorem ipsum dolor sit amet, consectetur adipiscing elit. Sed do eiusmod tempor incididunt ut labore </t>
        </is>
      </c>
    </row>
    <row r="1986">
      <c r="A1986" t="n">
        <v>1985</v>
      </c>
      <c r="B1986" t="inlineStr">
        <is>
          <t>Employee 1985</t>
        </is>
      </c>
      <c r="C1986" t="inlineStr">
        <is>
          <t>emp1985@company.com</t>
        </is>
      </c>
      <c r="D1986" t="inlineStr">
        <is>
          <t>Marketing</t>
        </is>
      </c>
      <c r="E1986" t="n">
        <v>117048</v>
      </c>
      <c r="F1986" t="inlineStr">
        <is>
          <t>2024-10-12</t>
        </is>
      </c>
      <c r="G1986" t="inlineStr">
        <is>
          <t xml:space="preserve">Lorem ipsum dolor sit amet, consectetur adipiscing elit. Sed do eiusmod tempor incididunt ut labore </t>
        </is>
      </c>
    </row>
    <row r="1987">
      <c r="A1987" t="n">
        <v>1986</v>
      </c>
      <c r="B1987" t="inlineStr">
        <is>
          <t>Employee 1986</t>
        </is>
      </c>
      <c r="C1987" t="inlineStr">
        <is>
          <t>emp1986@company.com</t>
        </is>
      </c>
      <c r="D1987" t="inlineStr">
        <is>
          <t>Marketing</t>
        </is>
      </c>
      <c r="E1987" t="n">
        <v>134072</v>
      </c>
      <c r="F1987" t="inlineStr">
        <is>
          <t>2024-06-27</t>
        </is>
      </c>
      <c r="G1987" t="inlineStr">
        <is>
          <t xml:space="preserve">Lorem ipsum dolor sit amet, consectetur adipiscing elit. Sed do eiusmod tempor incididunt ut labore </t>
        </is>
      </c>
    </row>
    <row r="1988">
      <c r="A1988" t="n">
        <v>1987</v>
      </c>
      <c r="B1988" t="inlineStr">
        <is>
          <t>Employee 1987</t>
        </is>
      </c>
      <c r="C1988" t="inlineStr">
        <is>
          <t>emp1987@company.com</t>
        </is>
      </c>
      <c r="D1988" t="inlineStr">
        <is>
          <t>Engineering</t>
        </is>
      </c>
      <c r="E1988" t="n">
        <v>73589</v>
      </c>
      <c r="F1988" t="inlineStr">
        <is>
          <t>2024-07-23</t>
        </is>
      </c>
      <c r="G1988" t="inlineStr">
        <is>
          <t xml:space="preserve">Lorem ipsum dolor sit amet, consectetur adipiscing elit. Sed do eiusmod tempor incididunt ut labore </t>
        </is>
      </c>
    </row>
    <row r="1989">
      <c r="A1989" t="n">
        <v>1988</v>
      </c>
      <c r="B1989" t="inlineStr">
        <is>
          <t>Employee 1988</t>
        </is>
      </c>
      <c r="C1989" t="inlineStr">
        <is>
          <t>emp1988@company.com</t>
        </is>
      </c>
      <c r="D1989" t="inlineStr">
        <is>
          <t>Finance</t>
        </is>
      </c>
      <c r="E1989" t="n">
        <v>58096</v>
      </c>
      <c r="F1989" t="inlineStr">
        <is>
          <t>2024-12-11</t>
        </is>
      </c>
      <c r="G1989" t="inlineStr">
        <is>
          <t xml:space="preserve">Lorem ipsum dolor sit amet, consectetur adipiscing elit. Sed do eiusmod tempor incididunt ut labore </t>
        </is>
      </c>
    </row>
    <row r="1990">
      <c r="A1990" t="n">
        <v>1989</v>
      </c>
      <c r="B1990" t="inlineStr">
        <is>
          <t>Employee 1989</t>
        </is>
      </c>
      <c r="C1990" t="inlineStr">
        <is>
          <t>emp1989@company.com</t>
        </is>
      </c>
      <c r="D1990" t="inlineStr">
        <is>
          <t>Marketing</t>
        </is>
      </c>
      <c r="E1990" t="n">
        <v>126580</v>
      </c>
      <c r="F1990" t="inlineStr">
        <is>
          <t>2024-08-02</t>
        </is>
      </c>
      <c r="G1990" t="inlineStr">
        <is>
          <t xml:space="preserve">Lorem ipsum dolor sit amet, consectetur adipiscing elit. Sed do eiusmod tempor incididunt ut labore </t>
        </is>
      </c>
    </row>
    <row r="1991">
      <c r="A1991" t="n">
        <v>1990</v>
      </c>
      <c r="B1991" t="inlineStr">
        <is>
          <t>Employee 1990</t>
        </is>
      </c>
      <c r="C1991" t="inlineStr">
        <is>
          <t>emp1990@company.com</t>
        </is>
      </c>
      <c r="D1991" t="inlineStr">
        <is>
          <t>Sales</t>
        </is>
      </c>
      <c r="E1991" t="n">
        <v>99660</v>
      </c>
      <c r="F1991" t="inlineStr">
        <is>
          <t>2024-11-27</t>
        </is>
      </c>
      <c r="G1991" t="inlineStr">
        <is>
          <t xml:space="preserve">Lorem ipsum dolor sit amet, consectetur adipiscing elit. Sed do eiusmod tempor incididunt ut labore </t>
        </is>
      </c>
    </row>
    <row r="1992">
      <c r="A1992" t="n">
        <v>1991</v>
      </c>
      <c r="B1992" t="inlineStr">
        <is>
          <t>Employee 1991</t>
        </is>
      </c>
      <c r="C1992" t="inlineStr">
        <is>
          <t>emp1991@company.com</t>
        </is>
      </c>
      <c r="D1992" t="inlineStr">
        <is>
          <t>Sales</t>
        </is>
      </c>
      <c r="E1992" t="n">
        <v>142844</v>
      </c>
      <c r="F1992" t="inlineStr">
        <is>
          <t>2024-04-15</t>
        </is>
      </c>
      <c r="G1992" t="inlineStr">
        <is>
          <t xml:space="preserve">Lorem ipsum dolor sit amet, consectetur adipiscing elit. Sed do eiusmod tempor incididunt ut labore </t>
        </is>
      </c>
    </row>
    <row r="1993">
      <c r="A1993" t="n">
        <v>1992</v>
      </c>
      <c r="B1993" t="inlineStr">
        <is>
          <t>Employee 1992</t>
        </is>
      </c>
      <c r="C1993" t="inlineStr">
        <is>
          <t>emp1992@company.com</t>
        </is>
      </c>
      <c r="D1993" t="inlineStr">
        <is>
          <t>Finance</t>
        </is>
      </c>
      <c r="E1993" t="n">
        <v>63128</v>
      </c>
      <c r="F1993" t="inlineStr">
        <is>
          <t>2024-10-23</t>
        </is>
      </c>
      <c r="G1993" t="inlineStr">
        <is>
          <t xml:space="preserve">Lorem ipsum dolor sit amet, consectetur adipiscing elit. Sed do eiusmod tempor incididunt ut labore </t>
        </is>
      </c>
    </row>
    <row r="1994">
      <c r="A1994" t="n">
        <v>1993</v>
      </c>
      <c r="B1994" t="inlineStr">
        <is>
          <t>Employee 1993</t>
        </is>
      </c>
      <c r="C1994" t="inlineStr">
        <is>
          <t>emp1993@company.com</t>
        </is>
      </c>
      <c r="D1994" t="inlineStr">
        <is>
          <t>Engineering</t>
        </is>
      </c>
      <c r="E1994" t="n">
        <v>79511</v>
      </c>
      <c r="F1994" t="inlineStr">
        <is>
          <t>2024-10-08</t>
        </is>
      </c>
      <c r="G1994" t="inlineStr">
        <is>
          <t xml:space="preserve">Lorem ipsum dolor sit amet, consectetur adipiscing elit. Sed do eiusmod tempor incididunt ut labore </t>
        </is>
      </c>
    </row>
    <row r="1995">
      <c r="A1995" t="n">
        <v>1994</v>
      </c>
      <c r="B1995" t="inlineStr">
        <is>
          <t>Employee 1994</t>
        </is>
      </c>
      <c r="C1995" t="inlineStr">
        <is>
          <t>emp1994@company.com</t>
        </is>
      </c>
      <c r="D1995" t="inlineStr">
        <is>
          <t>Marketing</t>
        </is>
      </c>
      <c r="E1995" t="n">
        <v>123805</v>
      </c>
      <c r="F1995" t="inlineStr">
        <is>
          <t>2024-09-11</t>
        </is>
      </c>
      <c r="G1995" t="inlineStr">
        <is>
          <t xml:space="preserve">Lorem ipsum dolor sit amet, consectetur adipiscing elit. Sed do eiusmod tempor incididunt ut labore </t>
        </is>
      </c>
    </row>
    <row r="1996">
      <c r="A1996" t="n">
        <v>1995</v>
      </c>
      <c r="B1996" t="inlineStr">
        <is>
          <t>Employee 1995</t>
        </is>
      </c>
      <c r="C1996" t="inlineStr">
        <is>
          <t>emp1995@company.com</t>
        </is>
      </c>
      <c r="D1996" t="inlineStr">
        <is>
          <t>HR</t>
        </is>
      </c>
      <c r="E1996" t="n">
        <v>56330</v>
      </c>
      <c r="F1996" t="inlineStr">
        <is>
          <t>2024-06-16</t>
        </is>
      </c>
      <c r="G1996" t="inlineStr">
        <is>
          <t xml:space="preserve">Lorem ipsum dolor sit amet, consectetur adipiscing elit. Sed do eiusmod tempor incididunt ut labore </t>
        </is>
      </c>
    </row>
    <row r="1997">
      <c r="A1997" t="n">
        <v>1996</v>
      </c>
      <c r="B1997" t="inlineStr">
        <is>
          <t>Employee 1996</t>
        </is>
      </c>
      <c r="C1997" t="inlineStr">
        <is>
          <t>emp1996@company.com</t>
        </is>
      </c>
      <c r="D1997" t="inlineStr">
        <is>
          <t>Marketing</t>
        </is>
      </c>
      <c r="E1997" t="n">
        <v>111002</v>
      </c>
      <c r="F1997" t="inlineStr">
        <is>
          <t>2024-08-20</t>
        </is>
      </c>
      <c r="G1997" t="inlineStr">
        <is>
          <t xml:space="preserve">Lorem ipsum dolor sit amet, consectetur adipiscing elit. Sed do eiusmod tempor incididunt ut labore </t>
        </is>
      </c>
    </row>
    <row r="1998">
      <c r="A1998" t="n">
        <v>1997</v>
      </c>
      <c r="B1998" t="inlineStr">
        <is>
          <t>Employee 1997</t>
        </is>
      </c>
      <c r="C1998" t="inlineStr">
        <is>
          <t>emp1997@company.com</t>
        </is>
      </c>
      <c r="D1998" t="inlineStr">
        <is>
          <t>Sales</t>
        </is>
      </c>
      <c r="E1998" t="n">
        <v>66189</v>
      </c>
      <c r="F1998" t="inlineStr">
        <is>
          <t>2024-08-19</t>
        </is>
      </c>
      <c r="G1998" t="inlineStr">
        <is>
          <t xml:space="preserve">Lorem ipsum dolor sit amet, consectetur adipiscing elit. Sed do eiusmod tempor incididunt ut labore </t>
        </is>
      </c>
    </row>
    <row r="1999">
      <c r="A1999" t="n">
        <v>1998</v>
      </c>
      <c r="B1999" t="inlineStr">
        <is>
          <t>Employee 1998</t>
        </is>
      </c>
      <c r="C1999" t="inlineStr">
        <is>
          <t>emp1998@company.com</t>
        </is>
      </c>
      <c r="D1999" t="inlineStr">
        <is>
          <t>Sales</t>
        </is>
      </c>
      <c r="E1999" t="n">
        <v>135766</v>
      </c>
      <c r="F1999" t="inlineStr">
        <is>
          <t>2024-12-14</t>
        </is>
      </c>
      <c r="G1999" t="inlineStr">
        <is>
          <t xml:space="preserve">Lorem ipsum dolor sit amet, consectetur adipiscing elit. Sed do eiusmod tempor incididunt ut labore </t>
        </is>
      </c>
    </row>
    <row r="2000">
      <c r="A2000" t="n">
        <v>1999</v>
      </c>
      <c r="B2000" t="inlineStr">
        <is>
          <t>Employee 1999</t>
        </is>
      </c>
      <c r="C2000" t="inlineStr">
        <is>
          <t>emp1999@company.com</t>
        </is>
      </c>
      <c r="D2000" t="inlineStr">
        <is>
          <t>Finance</t>
        </is>
      </c>
      <c r="E2000" t="n">
        <v>113981</v>
      </c>
      <c r="F2000" t="inlineStr">
        <is>
          <t>2024-11-23</t>
        </is>
      </c>
      <c r="G2000" t="inlineStr">
        <is>
          <t xml:space="preserve">Lorem ipsum dolor sit amet, consectetur adipiscing elit. Sed do eiusmod tempor incididunt ut labore </t>
        </is>
      </c>
    </row>
    <row r="2001">
      <c r="A2001" t="n">
        <v>2000</v>
      </c>
      <c r="B2001" t="inlineStr">
        <is>
          <t>Employee 2000</t>
        </is>
      </c>
      <c r="C2001" t="inlineStr">
        <is>
          <t>emp2000@company.com</t>
        </is>
      </c>
      <c r="D2001" t="inlineStr">
        <is>
          <t>Sales</t>
        </is>
      </c>
      <c r="E2001" t="n">
        <v>136338</v>
      </c>
      <c r="F2001" t="inlineStr">
        <is>
          <t>2024-10-24</t>
        </is>
      </c>
      <c r="G2001" t="inlineStr">
        <is>
          <t xml:space="preserve">Lorem ipsum dolor sit amet, consectetur adipiscing elit. Sed do eiusmod tempor incididunt ut labore </t>
        </is>
      </c>
    </row>
    <row r="2002">
      <c r="A2002" t="n">
        <v>2001</v>
      </c>
      <c r="B2002" t="inlineStr">
        <is>
          <t>Employee 2001</t>
        </is>
      </c>
      <c r="C2002" t="inlineStr">
        <is>
          <t>emp2001@company.com</t>
        </is>
      </c>
      <c r="D2002" t="inlineStr">
        <is>
          <t>Engineering</t>
        </is>
      </c>
      <c r="E2002" t="n">
        <v>137432</v>
      </c>
      <c r="F2002" t="inlineStr">
        <is>
          <t>2024-01-05</t>
        </is>
      </c>
      <c r="G2002" t="inlineStr">
        <is>
          <t xml:space="preserve">Lorem ipsum dolor sit amet, consectetur adipiscing elit. Sed do eiusmod tempor incididunt ut labore </t>
        </is>
      </c>
    </row>
    <row r="2003">
      <c r="A2003" t="n">
        <v>2002</v>
      </c>
      <c r="B2003" t="inlineStr">
        <is>
          <t>Employee 2002</t>
        </is>
      </c>
      <c r="C2003" t="inlineStr">
        <is>
          <t>emp2002@company.com</t>
        </is>
      </c>
      <c r="D2003" t="inlineStr">
        <is>
          <t>Engineering</t>
        </is>
      </c>
      <c r="E2003" t="n">
        <v>72917</v>
      </c>
      <c r="F2003" t="inlineStr">
        <is>
          <t>2024-07-07</t>
        </is>
      </c>
      <c r="G2003" t="inlineStr">
        <is>
          <t xml:space="preserve">Lorem ipsum dolor sit amet, consectetur adipiscing elit. Sed do eiusmod tempor incididunt ut labore </t>
        </is>
      </c>
    </row>
    <row r="2004">
      <c r="A2004" t="n">
        <v>2003</v>
      </c>
      <c r="B2004" t="inlineStr">
        <is>
          <t>Employee 2003</t>
        </is>
      </c>
      <c r="C2004" t="inlineStr">
        <is>
          <t>emp2003@company.com</t>
        </is>
      </c>
      <c r="D2004" t="inlineStr">
        <is>
          <t>Finance</t>
        </is>
      </c>
      <c r="E2004" t="n">
        <v>138241</v>
      </c>
      <c r="F2004" t="inlineStr">
        <is>
          <t>2024-09-07</t>
        </is>
      </c>
      <c r="G2004" t="inlineStr">
        <is>
          <t xml:space="preserve">Lorem ipsum dolor sit amet, consectetur adipiscing elit. Sed do eiusmod tempor incididunt ut labore </t>
        </is>
      </c>
    </row>
    <row r="2005">
      <c r="A2005" t="n">
        <v>2004</v>
      </c>
      <c r="B2005" t="inlineStr">
        <is>
          <t>Employee 2004</t>
        </is>
      </c>
      <c r="C2005" t="inlineStr">
        <is>
          <t>emp2004@company.com</t>
        </is>
      </c>
      <c r="D2005" t="inlineStr">
        <is>
          <t>HR</t>
        </is>
      </c>
      <c r="E2005" t="n">
        <v>86052</v>
      </c>
      <c r="F2005" t="inlineStr">
        <is>
          <t>2024-03-11</t>
        </is>
      </c>
      <c r="G2005" t="inlineStr">
        <is>
          <t xml:space="preserve">Lorem ipsum dolor sit amet, consectetur adipiscing elit. Sed do eiusmod tempor incididunt ut labore </t>
        </is>
      </c>
    </row>
    <row r="2006">
      <c r="A2006" t="n">
        <v>2005</v>
      </c>
      <c r="B2006" t="inlineStr">
        <is>
          <t>Employee 2005</t>
        </is>
      </c>
      <c r="C2006" t="inlineStr">
        <is>
          <t>emp2005@company.com</t>
        </is>
      </c>
      <c r="D2006" t="inlineStr">
        <is>
          <t>Sales</t>
        </is>
      </c>
      <c r="E2006" t="n">
        <v>104827</v>
      </c>
      <c r="F2006" t="inlineStr">
        <is>
          <t>2024-03-02</t>
        </is>
      </c>
      <c r="G2006" t="inlineStr">
        <is>
          <t xml:space="preserve">Lorem ipsum dolor sit amet, consectetur adipiscing elit. Sed do eiusmod tempor incididunt ut labore </t>
        </is>
      </c>
    </row>
    <row r="2007">
      <c r="A2007" t="n">
        <v>2006</v>
      </c>
      <c r="B2007" t="inlineStr">
        <is>
          <t>Employee 2006</t>
        </is>
      </c>
      <c r="C2007" t="inlineStr">
        <is>
          <t>emp2006@company.com</t>
        </is>
      </c>
      <c r="D2007" t="inlineStr">
        <is>
          <t>Finance</t>
        </is>
      </c>
      <c r="E2007" t="n">
        <v>86400</v>
      </c>
      <c r="F2007" t="inlineStr">
        <is>
          <t>2024-02-08</t>
        </is>
      </c>
      <c r="G2007" t="inlineStr">
        <is>
          <t xml:space="preserve">Lorem ipsum dolor sit amet, consectetur adipiscing elit. Sed do eiusmod tempor incididunt ut labore </t>
        </is>
      </c>
    </row>
    <row r="2008">
      <c r="A2008" t="n">
        <v>2007</v>
      </c>
      <c r="B2008" t="inlineStr">
        <is>
          <t>Employee 2007</t>
        </is>
      </c>
      <c r="C2008" t="inlineStr">
        <is>
          <t>emp2007@company.com</t>
        </is>
      </c>
      <c r="D2008" t="inlineStr">
        <is>
          <t>Finance</t>
        </is>
      </c>
      <c r="E2008" t="n">
        <v>66463</v>
      </c>
      <c r="F2008" t="inlineStr">
        <is>
          <t>2024-02-14</t>
        </is>
      </c>
      <c r="G2008" t="inlineStr">
        <is>
          <t xml:space="preserve">Lorem ipsum dolor sit amet, consectetur adipiscing elit. Sed do eiusmod tempor incididunt ut labore </t>
        </is>
      </c>
    </row>
    <row r="2009">
      <c r="A2009" t="n">
        <v>2008</v>
      </c>
      <c r="B2009" t="inlineStr">
        <is>
          <t>Employee 2008</t>
        </is>
      </c>
      <c r="C2009" t="inlineStr">
        <is>
          <t>emp2008@company.com</t>
        </is>
      </c>
      <c r="D2009" t="inlineStr">
        <is>
          <t>Marketing</t>
        </is>
      </c>
      <c r="E2009" t="n">
        <v>67279</v>
      </c>
      <c r="F2009" t="inlineStr">
        <is>
          <t>2024-01-25</t>
        </is>
      </c>
      <c r="G2009" t="inlineStr">
        <is>
          <t xml:space="preserve">Lorem ipsum dolor sit amet, consectetur adipiscing elit. Sed do eiusmod tempor incididunt ut labore </t>
        </is>
      </c>
    </row>
    <row r="2010">
      <c r="A2010" t="n">
        <v>2009</v>
      </c>
      <c r="B2010" t="inlineStr">
        <is>
          <t>Employee 2009</t>
        </is>
      </c>
      <c r="C2010" t="inlineStr">
        <is>
          <t>emp2009@company.com</t>
        </is>
      </c>
      <c r="D2010" t="inlineStr">
        <is>
          <t>HR</t>
        </is>
      </c>
      <c r="E2010" t="n">
        <v>86768</v>
      </c>
      <c r="F2010" t="inlineStr">
        <is>
          <t>2024-04-23</t>
        </is>
      </c>
      <c r="G2010" t="inlineStr">
        <is>
          <t xml:space="preserve">Lorem ipsum dolor sit amet, consectetur adipiscing elit. Sed do eiusmod tempor incididunt ut labore </t>
        </is>
      </c>
    </row>
    <row r="2011">
      <c r="A2011" t="n">
        <v>2010</v>
      </c>
      <c r="B2011" t="inlineStr">
        <is>
          <t>Employee 2010</t>
        </is>
      </c>
      <c r="C2011" t="inlineStr">
        <is>
          <t>emp2010@company.com</t>
        </is>
      </c>
      <c r="D2011" t="inlineStr">
        <is>
          <t>Engineering</t>
        </is>
      </c>
      <c r="E2011" t="n">
        <v>138189</v>
      </c>
      <c r="F2011" t="inlineStr">
        <is>
          <t>2024-01-01</t>
        </is>
      </c>
      <c r="G2011" t="inlineStr">
        <is>
          <t xml:space="preserve">Lorem ipsum dolor sit amet, consectetur adipiscing elit. Sed do eiusmod tempor incididunt ut labore </t>
        </is>
      </c>
    </row>
    <row r="2012">
      <c r="A2012" t="n">
        <v>2011</v>
      </c>
      <c r="B2012" t="inlineStr">
        <is>
          <t>Employee 2011</t>
        </is>
      </c>
      <c r="C2012" t="inlineStr">
        <is>
          <t>emp2011@company.com</t>
        </is>
      </c>
      <c r="D2012" t="inlineStr">
        <is>
          <t>HR</t>
        </is>
      </c>
      <c r="E2012" t="n">
        <v>55025</v>
      </c>
      <c r="F2012" t="inlineStr">
        <is>
          <t>2024-08-09</t>
        </is>
      </c>
      <c r="G2012" t="inlineStr">
        <is>
          <t xml:space="preserve">Lorem ipsum dolor sit amet, consectetur adipiscing elit. Sed do eiusmod tempor incididunt ut labore </t>
        </is>
      </c>
    </row>
    <row r="2013">
      <c r="A2013" t="n">
        <v>2012</v>
      </c>
      <c r="B2013" t="inlineStr">
        <is>
          <t>Employee 2012</t>
        </is>
      </c>
      <c r="C2013" t="inlineStr">
        <is>
          <t>emp2012@company.com</t>
        </is>
      </c>
      <c r="D2013" t="inlineStr">
        <is>
          <t>Engineering</t>
        </is>
      </c>
      <c r="E2013" t="n">
        <v>105524</v>
      </c>
      <c r="F2013" t="inlineStr">
        <is>
          <t>2024-11-12</t>
        </is>
      </c>
      <c r="G2013" t="inlineStr">
        <is>
          <t xml:space="preserve">Lorem ipsum dolor sit amet, consectetur adipiscing elit. Sed do eiusmod tempor incididunt ut labore </t>
        </is>
      </c>
    </row>
    <row r="2014">
      <c r="A2014" t="n">
        <v>2013</v>
      </c>
      <c r="B2014" t="inlineStr">
        <is>
          <t>Employee 2013</t>
        </is>
      </c>
      <c r="C2014" t="inlineStr">
        <is>
          <t>emp2013@company.com</t>
        </is>
      </c>
      <c r="D2014" t="inlineStr">
        <is>
          <t>HR</t>
        </is>
      </c>
      <c r="E2014" t="n">
        <v>90763</v>
      </c>
      <c r="F2014" t="inlineStr">
        <is>
          <t>2024-08-08</t>
        </is>
      </c>
      <c r="G2014" t="inlineStr">
        <is>
          <t xml:space="preserve">Lorem ipsum dolor sit amet, consectetur adipiscing elit. Sed do eiusmod tempor incididunt ut labore </t>
        </is>
      </c>
    </row>
    <row r="2015">
      <c r="A2015" t="n">
        <v>2014</v>
      </c>
      <c r="B2015" t="inlineStr">
        <is>
          <t>Employee 2014</t>
        </is>
      </c>
      <c r="C2015" t="inlineStr">
        <is>
          <t>emp2014@company.com</t>
        </is>
      </c>
      <c r="D2015" t="inlineStr">
        <is>
          <t>Finance</t>
        </is>
      </c>
      <c r="E2015" t="n">
        <v>130031</v>
      </c>
      <c r="F2015" t="inlineStr">
        <is>
          <t>2024-09-20</t>
        </is>
      </c>
      <c r="G2015" t="inlineStr">
        <is>
          <t xml:space="preserve">Lorem ipsum dolor sit amet, consectetur adipiscing elit. Sed do eiusmod tempor incididunt ut labore </t>
        </is>
      </c>
    </row>
    <row r="2016">
      <c r="A2016" t="n">
        <v>2015</v>
      </c>
      <c r="B2016" t="inlineStr">
        <is>
          <t>Employee 2015</t>
        </is>
      </c>
      <c r="C2016" t="inlineStr">
        <is>
          <t>emp2015@company.com</t>
        </is>
      </c>
      <c r="D2016" t="inlineStr">
        <is>
          <t>Finance</t>
        </is>
      </c>
      <c r="E2016" t="n">
        <v>123794</v>
      </c>
      <c r="F2016" t="inlineStr">
        <is>
          <t>2024-10-17</t>
        </is>
      </c>
      <c r="G2016" t="inlineStr">
        <is>
          <t xml:space="preserve">Lorem ipsum dolor sit amet, consectetur adipiscing elit. Sed do eiusmod tempor incididunt ut labore </t>
        </is>
      </c>
    </row>
    <row r="2017">
      <c r="A2017" t="n">
        <v>2016</v>
      </c>
      <c r="B2017" t="inlineStr">
        <is>
          <t>Employee 2016</t>
        </is>
      </c>
      <c r="C2017" t="inlineStr">
        <is>
          <t>emp2016@company.com</t>
        </is>
      </c>
      <c r="D2017" t="inlineStr">
        <is>
          <t>Engineering</t>
        </is>
      </c>
      <c r="E2017" t="n">
        <v>135448</v>
      </c>
      <c r="F2017" t="inlineStr">
        <is>
          <t>2024-12-18</t>
        </is>
      </c>
      <c r="G2017" t="inlineStr">
        <is>
          <t xml:space="preserve">Lorem ipsum dolor sit amet, consectetur adipiscing elit. Sed do eiusmod tempor incididunt ut labore </t>
        </is>
      </c>
    </row>
    <row r="2018">
      <c r="A2018" t="n">
        <v>2017</v>
      </c>
      <c r="B2018" t="inlineStr">
        <is>
          <t>Employee 2017</t>
        </is>
      </c>
      <c r="C2018" t="inlineStr">
        <is>
          <t>emp2017@company.com</t>
        </is>
      </c>
      <c r="D2018" t="inlineStr">
        <is>
          <t>HR</t>
        </is>
      </c>
      <c r="E2018" t="n">
        <v>130366</v>
      </c>
      <c r="F2018" t="inlineStr">
        <is>
          <t>2024-06-28</t>
        </is>
      </c>
      <c r="G2018" t="inlineStr">
        <is>
          <t xml:space="preserve">Lorem ipsum dolor sit amet, consectetur adipiscing elit. Sed do eiusmod tempor incididunt ut labore </t>
        </is>
      </c>
    </row>
    <row r="2019">
      <c r="A2019" t="n">
        <v>2018</v>
      </c>
      <c r="B2019" t="inlineStr">
        <is>
          <t>Employee 2018</t>
        </is>
      </c>
      <c r="C2019" t="inlineStr">
        <is>
          <t>emp2018@company.com</t>
        </is>
      </c>
      <c r="D2019" t="inlineStr">
        <is>
          <t>Sales</t>
        </is>
      </c>
      <c r="E2019" t="n">
        <v>80366</v>
      </c>
      <c r="F2019" t="inlineStr">
        <is>
          <t>2024-01-02</t>
        </is>
      </c>
      <c r="G2019" t="inlineStr">
        <is>
          <t xml:space="preserve">Lorem ipsum dolor sit amet, consectetur adipiscing elit. Sed do eiusmod tempor incididunt ut labore </t>
        </is>
      </c>
    </row>
    <row r="2020">
      <c r="A2020" t="n">
        <v>2019</v>
      </c>
      <c r="B2020" t="inlineStr">
        <is>
          <t>Employee 2019</t>
        </is>
      </c>
      <c r="C2020" t="inlineStr">
        <is>
          <t>emp2019@company.com</t>
        </is>
      </c>
      <c r="D2020" t="inlineStr">
        <is>
          <t>Marketing</t>
        </is>
      </c>
      <c r="E2020" t="n">
        <v>106131</v>
      </c>
      <c r="F2020" t="inlineStr">
        <is>
          <t>2024-12-19</t>
        </is>
      </c>
      <c r="G2020" t="inlineStr">
        <is>
          <t xml:space="preserve">Lorem ipsum dolor sit amet, consectetur adipiscing elit. Sed do eiusmod tempor incididunt ut labore </t>
        </is>
      </c>
    </row>
    <row r="2021">
      <c r="A2021" t="n">
        <v>2020</v>
      </c>
      <c r="B2021" t="inlineStr">
        <is>
          <t>Employee 2020</t>
        </is>
      </c>
      <c r="C2021" t="inlineStr">
        <is>
          <t>emp2020@company.com</t>
        </is>
      </c>
      <c r="D2021" t="inlineStr">
        <is>
          <t>HR</t>
        </is>
      </c>
      <c r="E2021" t="n">
        <v>58578</v>
      </c>
      <c r="F2021" t="inlineStr">
        <is>
          <t>2024-12-11</t>
        </is>
      </c>
      <c r="G2021" t="inlineStr">
        <is>
          <t xml:space="preserve">Lorem ipsum dolor sit amet, consectetur adipiscing elit. Sed do eiusmod tempor incididunt ut labore </t>
        </is>
      </c>
    </row>
    <row r="2022">
      <c r="A2022" t="n">
        <v>2021</v>
      </c>
      <c r="B2022" t="inlineStr">
        <is>
          <t>Employee 2021</t>
        </is>
      </c>
      <c r="C2022" t="inlineStr">
        <is>
          <t>emp2021@company.com</t>
        </is>
      </c>
      <c r="D2022" t="inlineStr">
        <is>
          <t>Sales</t>
        </is>
      </c>
      <c r="E2022" t="n">
        <v>146491</v>
      </c>
      <c r="F2022" t="inlineStr">
        <is>
          <t>2024-12-20</t>
        </is>
      </c>
      <c r="G2022" t="inlineStr">
        <is>
          <t xml:space="preserve">Lorem ipsum dolor sit amet, consectetur adipiscing elit. Sed do eiusmod tempor incididunt ut labore </t>
        </is>
      </c>
    </row>
    <row r="2023">
      <c r="A2023" t="n">
        <v>2022</v>
      </c>
      <c r="B2023" t="inlineStr">
        <is>
          <t>Employee 2022</t>
        </is>
      </c>
      <c r="C2023" t="inlineStr">
        <is>
          <t>emp2022@company.com</t>
        </is>
      </c>
      <c r="D2023" t="inlineStr">
        <is>
          <t>Engineering</t>
        </is>
      </c>
      <c r="E2023" t="n">
        <v>91136</v>
      </c>
      <c r="F2023" t="inlineStr">
        <is>
          <t>2024-05-27</t>
        </is>
      </c>
      <c r="G2023" t="inlineStr">
        <is>
          <t xml:space="preserve">Lorem ipsum dolor sit amet, consectetur adipiscing elit. Sed do eiusmod tempor incididunt ut labore </t>
        </is>
      </c>
    </row>
    <row r="2024">
      <c r="A2024" t="n">
        <v>2023</v>
      </c>
      <c r="B2024" t="inlineStr">
        <is>
          <t>Employee 2023</t>
        </is>
      </c>
      <c r="C2024" t="inlineStr">
        <is>
          <t>emp2023@company.com</t>
        </is>
      </c>
      <c r="D2024" t="inlineStr">
        <is>
          <t>Engineering</t>
        </is>
      </c>
      <c r="E2024" t="n">
        <v>140858</v>
      </c>
      <c r="F2024" t="inlineStr">
        <is>
          <t>2024-06-04</t>
        </is>
      </c>
      <c r="G2024" t="inlineStr">
        <is>
          <t xml:space="preserve">Lorem ipsum dolor sit amet, consectetur adipiscing elit. Sed do eiusmod tempor incididunt ut labore </t>
        </is>
      </c>
    </row>
    <row r="2025">
      <c r="A2025" t="n">
        <v>2024</v>
      </c>
      <c r="B2025" t="inlineStr">
        <is>
          <t>Employee 2024</t>
        </is>
      </c>
      <c r="C2025" t="inlineStr">
        <is>
          <t>emp2024@company.com</t>
        </is>
      </c>
      <c r="D2025" t="inlineStr">
        <is>
          <t>Marketing</t>
        </is>
      </c>
      <c r="E2025" t="n">
        <v>96131</v>
      </c>
      <c r="F2025" t="inlineStr">
        <is>
          <t>2024-07-22</t>
        </is>
      </c>
      <c r="G2025" t="inlineStr">
        <is>
          <t xml:space="preserve">Lorem ipsum dolor sit amet, consectetur adipiscing elit. Sed do eiusmod tempor incididunt ut labore </t>
        </is>
      </c>
    </row>
    <row r="2026">
      <c r="A2026" t="n">
        <v>2025</v>
      </c>
      <c r="B2026" t="inlineStr">
        <is>
          <t>Employee 2025</t>
        </is>
      </c>
      <c r="C2026" t="inlineStr">
        <is>
          <t>emp2025@company.com</t>
        </is>
      </c>
      <c r="D2026" t="inlineStr">
        <is>
          <t>Finance</t>
        </is>
      </c>
      <c r="E2026" t="n">
        <v>133934</v>
      </c>
      <c r="F2026" t="inlineStr">
        <is>
          <t>2024-11-28</t>
        </is>
      </c>
      <c r="G2026" t="inlineStr">
        <is>
          <t xml:space="preserve">Lorem ipsum dolor sit amet, consectetur adipiscing elit. Sed do eiusmod tempor incididunt ut labore </t>
        </is>
      </c>
    </row>
    <row r="2027">
      <c r="A2027" t="n">
        <v>2026</v>
      </c>
      <c r="B2027" t="inlineStr">
        <is>
          <t>Employee 2026</t>
        </is>
      </c>
      <c r="C2027" t="inlineStr">
        <is>
          <t>emp2026@company.com</t>
        </is>
      </c>
      <c r="D2027" t="inlineStr">
        <is>
          <t>HR</t>
        </is>
      </c>
      <c r="E2027" t="n">
        <v>85636</v>
      </c>
      <c r="F2027" t="inlineStr">
        <is>
          <t>2024-04-20</t>
        </is>
      </c>
      <c r="G2027" t="inlineStr">
        <is>
          <t xml:space="preserve">Lorem ipsum dolor sit amet, consectetur adipiscing elit. Sed do eiusmod tempor incididunt ut labore </t>
        </is>
      </c>
    </row>
    <row r="2028">
      <c r="A2028" t="n">
        <v>2027</v>
      </c>
      <c r="B2028" t="inlineStr">
        <is>
          <t>Employee 2027</t>
        </is>
      </c>
      <c r="C2028" t="inlineStr">
        <is>
          <t>emp2027@company.com</t>
        </is>
      </c>
      <c r="D2028" t="inlineStr">
        <is>
          <t>Marketing</t>
        </is>
      </c>
      <c r="E2028" t="n">
        <v>131579</v>
      </c>
      <c r="F2028" t="inlineStr">
        <is>
          <t>2024-08-06</t>
        </is>
      </c>
      <c r="G2028" t="inlineStr">
        <is>
          <t xml:space="preserve">Lorem ipsum dolor sit amet, consectetur adipiscing elit. Sed do eiusmod tempor incididunt ut labore </t>
        </is>
      </c>
    </row>
    <row r="2029">
      <c r="A2029" t="n">
        <v>2028</v>
      </c>
      <c r="B2029" t="inlineStr">
        <is>
          <t>Employee 2028</t>
        </is>
      </c>
      <c r="C2029" t="inlineStr">
        <is>
          <t>emp2028@company.com</t>
        </is>
      </c>
      <c r="D2029" t="inlineStr">
        <is>
          <t>Sales</t>
        </is>
      </c>
      <c r="E2029" t="n">
        <v>113619</v>
      </c>
      <c r="F2029" t="inlineStr">
        <is>
          <t>2024-12-19</t>
        </is>
      </c>
      <c r="G2029" t="inlineStr">
        <is>
          <t xml:space="preserve">Lorem ipsum dolor sit amet, consectetur adipiscing elit. Sed do eiusmod tempor incididunt ut labore </t>
        </is>
      </c>
    </row>
    <row r="2030">
      <c r="A2030" t="n">
        <v>2029</v>
      </c>
      <c r="B2030" t="inlineStr">
        <is>
          <t>Employee 2029</t>
        </is>
      </c>
      <c r="C2030" t="inlineStr">
        <is>
          <t>emp2029@company.com</t>
        </is>
      </c>
      <c r="D2030" t="inlineStr">
        <is>
          <t>Finance</t>
        </is>
      </c>
      <c r="E2030" t="n">
        <v>62296</v>
      </c>
      <c r="F2030" t="inlineStr">
        <is>
          <t>2024-08-23</t>
        </is>
      </c>
      <c r="G2030" t="inlineStr">
        <is>
          <t xml:space="preserve">Lorem ipsum dolor sit amet, consectetur adipiscing elit. Sed do eiusmod tempor incididunt ut labore </t>
        </is>
      </c>
    </row>
    <row r="2031">
      <c r="A2031" t="n">
        <v>2030</v>
      </c>
      <c r="B2031" t="inlineStr">
        <is>
          <t>Employee 2030</t>
        </is>
      </c>
      <c r="C2031" t="inlineStr">
        <is>
          <t>emp2030@company.com</t>
        </is>
      </c>
      <c r="D2031" t="inlineStr">
        <is>
          <t>Sales</t>
        </is>
      </c>
      <c r="E2031" t="n">
        <v>127092</v>
      </c>
      <c r="F2031" t="inlineStr">
        <is>
          <t>2024-10-25</t>
        </is>
      </c>
      <c r="G2031" t="inlineStr">
        <is>
          <t xml:space="preserve">Lorem ipsum dolor sit amet, consectetur adipiscing elit. Sed do eiusmod tempor incididunt ut labore </t>
        </is>
      </c>
    </row>
    <row r="2032">
      <c r="A2032" t="n">
        <v>2031</v>
      </c>
      <c r="B2032" t="inlineStr">
        <is>
          <t>Employee 2031</t>
        </is>
      </c>
      <c r="C2032" t="inlineStr">
        <is>
          <t>emp2031@company.com</t>
        </is>
      </c>
      <c r="D2032" t="inlineStr">
        <is>
          <t>Engineering</t>
        </is>
      </c>
      <c r="E2032" t="n">
        <v>53980</v>
      </c>
      <c r="F2032" t="inlineStr">
        <is>
          <t>2024-06-07</t>
        </is>
      </c>
      <c r="G2032" t="inlineStr">
        <is>
          <t xml:space="preserve">Lorem ipsum dolor sit amet, consectetur adipiscing elit. Sed do eiusmod tempor incididunt ut labore </t>
        </is>
      </c>
    </row>
    <row r="2033">
      <c r="A2033" t="n">
        <v>2032</v>
      </c>
      <c r="B2033" t="inlineStr">
        <is>
          <t>Employee 2032</t>
        </is>
      </c>
      <c r="C2033" t="inlineStr">
        <is>
          <t>emp2032@company.com</t>
        </is>
      </c>
      <c r="D2033" t="inlineStr">
        <is>
          <t>Sales</t>
        </is>
      </c>
      <c r="E2033" t="n">
        <v>146817</v>
      </c>
      <c r="F2033" t="inlineStr">
        <is>
          <t>2024-12-11</t>
        </is>
      </c>
      <c r="G2033" t="inlineStr">
        <is>
          <t xml:space="preserve">Lorem ipsum dolor sit amet, consectetur adipiscing elit. Sed do eiusmod tempor incididunt ut labore </t>
        </is>
      </c>
    </row>
    <row r="2034">
      <c r="A2034" t="n">
        <v>2033</v>
      </c>
      <c r="B2034" t="inlineStr">
        <is>
          <t>Employee 2033</t>
        </is>
      </c>
      <c r="C2034" t="inlineStr">
        <is>
          <t>emp2033@company.com</t>
        </is>
      </c>
      <c r="D2034" t="inlineStr">
        <is>
          <t>Sales</t>
        </is>
      </c>
      <c r="E2034" t="n">
        <v>58360</v>
      </c>
      <c r="F2034" t="inlineStr">
        <is>
          <t>2024-05-08</t>
        </is>
      </c>
      <c r="G2034" t="inlineStr">
        <is>
          <t xml:space="preserve">Lorem ipsum dolor sit amet, consectetur adipiscing elit. Sed do eiusmod tempor incididunt ut labore </t>
        </is>
      </c>
    </row>
    <row r="2035">
      <c r="A2035" t="n">
        <v>2034</v>
      </c>
      <c r="B2035" t="inlineStr">
        <is>
          <t>Employee 2034</t>
        </is>
      </c>
      <c r="C2035" t="inlineStr">
        <is>
          <t>emp2034@company.com</t>
        </is>
      </c>
      <c r="D2035" t="inlineStr">
        <is>
          <t>Engineering</t>
        </is>
      </c>
      <c r="E2035" t="n">
        <v>66105</v>
      </c>
      <c r="F2035" t="inlineStr">
        <is>
          <t>2024-03-13</t>
        </is>
      </c>
      <c r="G2035" t="inlineStr">
        <is>
          <t xml:space="preserve">Lorem ipsum dolor sit amet, consectetur adipiscing elit. Sed do eiusmod tempor incididunt ut labore </t>
        </is>
      </c>
    </row>
    <row r="2036">
      <c r="A2036" t="n">
        <v>2035</v>
      </c>
      <c r="B2036" t="inlineStr">
        <is>
          <t>Employee 2035</t>
        </is>
      </c>
      <c r="C2036" t="inlineStr">
        <is>
          <t>emp2035@company.com</t>
        </is>
      </c>
      <c r="D2036" t="inlineStr">
        <is>
          <t>Finance</t>
        </is>
      </c>
      <c r="E2036" t="n">
        <v>76231</v>
      </c>
      <c r="F2036" t="inlineStr">
        <is>
          <t>2024-06-09</t>
        </is>
      </c>
      <c r="G2036" t="inlineStr">
        <is>
          <t xml:space="preserve">Lorem ipsum dolor sit amet, consectetur adipiscing elit. Sed do eiusmod tempor incididunt ut labore </t>
        </is>
      </c>
    </row>
    <row r="2037">
      <c r="A2037" t="n">
        <v>2036</v>
      </c>
      <c r="B2037" t="inlineStr">
        <is>
          <t>Employee 2036</t>
        </is>
      </c>
      <c r="C2037" t="inlineStr">
        <is>
          <t>emp2036@company.com</t>
        </is>
      </c>
      <c r="D2037" t="inlineStr">
        <is>
          <t>Marketing</t>
        </is>
      </c>
      <c r="E2037" t="n">
        <v>89123</v>
      </c>
      <c r="F2037" t="inlineStr">
        <is>
          <t>2024-06-13</t>
        </is>
      </c>
      <c r="G2037" t="inlineStr">
        <is>
          <t xml:space="preserve">Lorem ipsum dolor sit amet, consectetur adipiscing elit. Sed do eiusmod tempor incididunt ut labore </t>
        </is>
      </c>
    </row>
    <row r="2038">
      <c r="A2038" t="n">
        <v>2037</v>
      </c>
      <c r="B2038" t="inlineStr">
        <is>
          <t>Employee 2037</t>
        </is>
      </c>
      <c r="C2038" t="inlineStr">
        <is>
          <t>emp2037@company.com</t>
        </is>
      </c>
      <c r="D2038" t="inlineStr">
        <is>
          <t>HR</t>
        </is>
      </c>
      <c r="E2038" t="n">
        <v>145385</v>
      </c>
      <c r="F2038" t="inlineStr">
        <is>
          <t>2024-09-21</t>
        </is>
      </c>
      <c r="G2038" t="inlineStr">
        <is>
          <t xml:space="preserve">Lorem ipsum dolor sit amet, consectetur adipiscing elit. Sed do eiusmod tempor incididunt ut labore </t>
        </is>
      </c>
    </row>
    <row r="2039">
      <c r="A2039" t="n">
        <v>2038</v>
      </c>
      <c r="B2039" t="inlineStr">
        <is>
          <t>Employee 2038</t>
        </is>
      </c>
      <c r="C2039" t="inlineStr">
        <is>
          <t>emp2038@company.com</t>
        </is>
      </c>
      <c r="D2039" t="inlineStr">
        <is>
          <t>Sales</t>
        </is>
      </c>
      <c r="E2039" t="n">
        <v>119469</v>
      </c>
      <c r="F2039" t="inlineStr">
        <is>
          <t>2024-01-14</t>
        </is>
      </c>
      <c r="G2039" t="inlineStr">
        <is>
          <t xml:space="preserve">Lorem ipsum dolor sit amet, consectetur adipiscing elit. Sed do eiusmod tempor incididunt ut labore </t>
        </is>
      </c>
    </row>
    <row r="2040">
      <c r="A2040" t="n">
        <v>2039</v>
      </c>
      <c r="B2040" t="inlineStr">
        <is>
          <t>Employee 2039</t>
        </is>
      </c>
      <c r="C2040" t="inlineStr">
        <is>
          <t>emp2039@company.com</t>
        </is>
      </c>
      <c r="D2040" t="inlineStr">
        <is>
          <t>Finance</t>
        </is>
      </c>
      <c r="E2040" t="n">
        <v>93692</v>
      </c>
      <c r="F2040" t="inlineStr">
        <is>
          <t>2024-08-07</t>
        </is>
      </c>
      <c r="G2040" t="inlineStr">
        <is>
          <t xml:space="preserve">Lorem ipsum dolor sit amet, consectetur adipiscing elit. Sed do eiusmod tempor incididunt ut labore </t>
        </is>
      </c>
    </row>
    <row r="2041">
      <c r="A2041" t="n">
        <v>2040</v>
      </c>
      <c r="B2041" t="inlineStr">
        <is>
          <t>Employee 2040</t>
        </is>
      </c>
      <c r="C2041" t="inlineStr">
        <is>
          <t>emp2040@company.com</t>
        </is>
      </c>
      <c r="D2041" t="inlineStr">
        <is>
          <t>Finance</t>
        </is>
      </c>
      <c r="E2041" t="n">
        <v>95888</v>
      </c>
      <c r="F2041" t="inlineStr">
        <is>
          <t>2024-01-11</t>
        </is>
      </c>
      <c r="G2041" t="inlineStr">
        <is>
          <t xml:space="preserve">Lorem ipsum dolor sit amet, consectetur adipiscing elit. Sed do eiusmod tempor incididunt ut labore </t>
        </is>
      </c>
    </row>
    <row r="2042">
      <c r="A2042" t="n">
        <v>2041</v>
      </c>
      <c r="B2042" t="inlineStr">
        <is>
          <t>Employee 2041</t>
        </is>
      </c>
      <c r="C2042" t="inlineStr">
        <is>
          <t>emp2041@company.com</t>
        </is>
      </c>
      <c r="D2042" t="inlineStr">
        <is>
          <t>Marketing</t>
        </is>
      </c>
      <c r="E2042" t="n">
        <v>102643</v>
      </c>
      <c r="F2042" t="inlineStr">
        <is>
          <t>2024-07-15</t>
        </is>
      </c>
      <c r="G2042" t="inlineStr">
        <is>
          <t xml:space="preserve">Lorem ipsum dolor sit amet, consectetur adipiscing elit. Sed do eiusmod tempor incididunt ut labore </t>
        </is>
      </c>
    </row>
    <row r="2043">
      <c r="A2043" t="n">
        <v>2042</v>
      </c>
      <c r="B2043" t="inlineStr">
        <is>
          <t>Employee 2042</t>
        </is>
      </c>
      <c r="C2043" t="inlineStr">
        <is>
          <t>emp2042@company.com</t>
        </is>
      </c>
      <c r="D2043" t="inlineStr">
        <is>
          <t>Finance</t>
        </is>
      </c>
      <c r="E2043" t="n">
        <v>52577</v>
      </c>
      <c r="F2043" t="inlineStr">
        <is>
          <t>2024-06-01</t>
        </is>
      </c>
      <c r="G2043" t="inlineStr">
        <is>
          <t xml:space="preserve">Lorem ipsum dolor sit amet, consectetur adipiscing elit. Sed do eiusmod tempor incididunt ut labore </t>
        </is>
      </c>
    </row>
    <row r="2044">
      <c r="A2044" t="n">
        <v>2043</v>
      </c>
      <c r="B2044" t="inlineStr">
        <is>
          <t>Employee 2043</t>
        </is>
      </c>
      <c r="C2044" t="inlineStr">
        <is>
          <t>emp2043@company.com</t>
        </is>
      </c>
      <c r="D2044" t="inlineStr">
        <is>
          <t>Marketing</t>
        </is>
      </c>
      <c r="E2044" t="n">
        <v>134279</v>
      </c>
      <c r="F2044" t="inlineStr">
        <is>
          <t>2024-12-27</t>
        </is>
      </c>
      <c r="G2044" t="inlineStr">
        <is>
          <t xml:space="preserve">Lorem ipsum dolor sit amet, consectetur adipiscing elit. Sed do eiusmod tempor incididunt ut labore </t>
        </is>
      </c>
    </row>
    <row r="2045">
      <c r="A2045" t="n">
        <v>2044</v>
      </c>
      <c r="B2045" t="inlineStr">
        <is>
          <t>Employee 2044</t>
        </is>
      </c>
      <c r="C2045" t="inlineStr">
        <is>
          <t>emp2044@company.com</t>
        </is>
      </c>
      <c r="D2045" t="inlineStr">
        <is>
          <t>HR</t>
        </is>
      </c>
      <c r="E2045" t="n">
        <v>75385</v>
      </c>
      <c r="F2045" t="inlineStr">
        <is>
          <t>2024-08-10</t>
        </is>
      </c>
      <c r="G2045" t="inlineStr">
        <is>
          <t xml:space="preserve">Lorem ipsum dolor sit amet, consectetur adipiscing elit. Sed do eiusmod tempor incididunt ut labore </t>
        </is>
      </c>
    </row>
    <row r="2046">
      <c r="A2046" t="n">
        <v>2045</v>
      </c>
      <c r="B2046" t="inlineStr">
        <is>
          <t>Employee 2045</t>
        </is>
      </c>
      <c r="C2046" t="inlineStr">
        <is>
          <t>emp2045@company.com</t>
        </is>
      </c>
      <c r="D2046" t="inlineStr">
        <is>
          <t>Marketing</t>
        </is>
      </c>
      <c r="E2046" t="n">
        <v>136743</v>
      </c>
      <c r="F2046" t="inlineStr">
        <is>
          <t>2024-10-19</t>
        </is>
      </c>
      <c r="G2046" t="inlineStr">
        <is>
          <t xml:space="preserve">Lorem ipsum dolor sit amet, consectetur adipiscing elit. Sed do eiusmod tempor incididunt ut labore </t>
        </is>
      </c>
    </row>
    <row r="2047">
      <c r="A2047" t="n">
        <v>2046</v>
      </c>
      <c r="B2047" t="inlineStr">
        <is>
          <t>Employee 2046</t>
        </is>
      </c>
      <c r="C2047" t="inlineStr">
        <is>
          <t>emp2046@company.com</t>
        </is>
      </c>
      <c r="D2047" t="inlineStr">
        <is>
          <t>Sales</t>
        </is>
      </c>
      <c r="E2047" t="n">
        <v>61086</v>
      </c>
      <c r="F2047" t="inlineStr">
        <is>
          <t>2024-07-23</t>
        </is>
      </c>
      <c r="G2047" t="inlineStr">
        <is>
          <t xml:space="preserve">Lorem ipsum dolor sit amet, consectetur adipiscing elit. Sed do eiusmod tempor incididunt ut labore </t>
        </is>
      </c>
    </row>
    <row r="2048">
      <c r="A2048" t="n">
        <v>2047</v>
      </c>
      <c r="B2048" t="inlineStr">
        <is>
          <t>Employee 2047</t>
        </is>
      </c>
      <c r="C2048" t="inlineStr">
        <is>
          <t>emp2047@company.com</t>
        </is>
      </c>
      <c r="D2048" t="inlineStr">
        <is>
          <t>Finance</t>
        </is>
      </c>
      <c r="E2048" t="n">
        <v>143650</v>
      </c>
      <c r="F2048" t="inlineStr">
        <is>
          <t>2024-01-02</t>
        </is>
      </c>
      <c r="G2048" t="inlineStr">
        <is>
          <t xml:space="preserve">Lorem ipsum dolor sit amet, consectetur adipiscing elit. Sed do eiusmod tempor incididunt ut labore </t>
        </is>
      </c>
    </row>
    <row r="2049">
      <c r="A2049" t="n">
        <v>2048</v>
      </c>
      <c r="B2049" t="inlineStr">
        <is>
          <t>Employee 2048</t>
        </is>
      </c>
      <c r="C2049" t="inlineStr">
        <is>
          <t>emp2048@company.com</t>
        </is>
      </c>
      <c r="D2049" t="inlineStr">
        <is>
          <t>Engineering</t>
        </is>
      </c>
      <c r="E2049" t="n">
        <v>119661</v>
      </c>
      <c r="F2049" t="inlineStr">
        <is>
          <t>2024-07-12</t>
        </is>
      </c>
      <c r="G2049" t="inlineStr">
        <is>
          <t xml:space="preserve">Lorem ipsum dolor sit amet, consectetur adipiscing elit. Sed do eiusmod tempor incididunt ut labore </t>
        </is>
      </c>
    </row>
    <row r="2050">
      <c r="A2050" t="n">
        <v>2049</v>
      </c>
      <c r="B2050" t="inlineStr">
        <is>
          <t>Employee 2049</t>
        </is>
      </c>
      <c r="C2050" t="inlineStr">
        <is>
          <t>emp2049@company.com</t>
        </is>
      </c>
      <c r="D2050" t="inlineStr">
        <is>
          <t>Finance</t>
        </is>
      </c>
      <c r="E2050" t="n">
        <v>148751</v>
      </c>
      <c r="F2050" t="inlineStr">
        <is>
          <t>2024-08-01</t>
        </is>
      </c>
      <c r="G2050" t="inlineStr">
        <is>
          <t xml:space="preserve">Lorem ipsum dolor sit amet, consectetur adipiscing elit. Sed do eiusmod tempor incididunt ut labore </t>
        </is>
      </c>
    </row>
    <row r="2051">
      <c r="A2051" t="n">
        <v>2050</v>
      </c>
      <c r="B2051" t="inlineStr">
        <is>
          <t>Employee 2050</t>
        </is>
      </c>
      <c r="C2051" t="inlineStr">
        <is>
          <t>emp2050@company.com</t>
        </is>
      </c>
      <c r="D2051" t="inlineStr">
        <is>
          <t>Finance</t>
        </is>
      </c>
      <c r="E2051" t="n">
        <v>66685</v>
      </c>
      <c r="F2051" t="inlineStr">
        <is>
          <t>2024-06-13</t>
        </is>
      </c>
      <c r="G2051" t="inlineStr">
        <is>
          <t xml:space="preserve">Lorem ipsum dolor sit amet, consectetur adipiscing elit. Sed do eiusmod tempor incididunt ut labore </t>
        </is>
      </c>
    </row>
    <row r="2052">
      <c r="A2052" t="n">
        <v>2051</v>
      </c>
      <c r="B2052" t="inlineStr">
        <is>
          <t>Employee 2051</t>
        </is>
      </c>
      <c r="C2052" t="inlineStr">
        <is>
          <t>emp2051@company.com</t>
        </is>
      </c>
      <c r="D2052" t="inlineStr">
        <is>
          <t>HR</t>
        </is>
      </c>
      <c r="E2052" t="n">
        <v>89229</v>
      </c>
      <c r="F2052" t="inlineStr">
        <is>
          <t>2024-12-27</t>
        </is>
      </c>
      <c r="G2052" t="inlineStr">
        <is>
          <t xml:space="preserve">Lorem ipsum dolor sit amet, consectetur adipiscing elit. Sed do eiusmod tempor incididunt ut labore </t>
        </is>
      </c>
    </row>
    <row r="2053">
      <c r="A2053" t="n">
        <v>2052</v>
      </c>
      <c r="B2053" t="inlineStr">
        <is>
          <t>Employee 2052</t>
        </is>
      </c>
      <c r="C2053" t="inlineStr">
        <is>
          <t>emp2052@company.com</t>
        </is>
      </c>
      <c r="D2053" t="inlineStr">
        <is>
          <t>Sales</t>
        </is>
      </c>
      <c r="E2053" t="n">
        <v>75046</v>
      </c>
      <c r="F2053" t="inlineStr">
        <is>
          <t>2024-12-24</t>
        </is>
      </c>
      <c r="G2053" t="inlineStr">
        <is>
          <t xml:space="preserve">Lorem ipsum dolor sit amet, consectetur adipiscing elit. Sed do eiusmod tempor incididunt ut labore </t>
        </is>
      </c>
    </row>
    <row r="2054">
      <c r="A2054" t="n">
        <v>2053</v>
      </c>
      <c r="B2054" t="inlineStr">
        <is>
          <t>Employee 2053</t>
        </is>
      </c>
      <c r="C2054" t="inlineStr">
        <is>
          <t>emp2053@company.com</t>
        </is>
      </c>
      <c r="D2054" t="inlineStr">
        <is>
          <t>Finance</t>
        </is>
      </c>
      <c r="E2054" t="n">
        <v>78290</v>
      </c>
      <c r="F2054" t="inlineStr">
        <is>
          <t>2024-01-13</t>
        </is>
      </c>
      <c r="G2054" t="inlineStr">
        <is>
          <t xml:space="preserve">Lorem ipsum dolor sit amet, consectetur adipiscing elit. Sed do eiusmod tempor incididunt ut labore </t>
        </is>
      </c>
    </row>
    <row r="2055">
      <c r="A2055" t="n">
        <v>2054</v>
      </c>
      <c r="B2055" t="inlineStr">
        <is>
          <t>Employee 2054</t>
        </is>
      </c>
      <c r="C2055" t="inlineStr">
        <is>
          <t>emp2054@company.com</t>
        </is>
      </c>
      <c r="D2055" t="inlineStr">
        <is>
          <t>Sales</t>
        </is>
      </c>
      <c r="E2055" t="n">
        <v>98073</v>
      </c>
      <c r="F2055" t="inlineStr">
        <is>
          <t>2024-12-27</t>
        </is>
      </c>
      <c r="G2055" t="inlineStr">
        <is>
          <t xml:space="preserve">Lorem ipsum dolor sit amet, consectetur adipiscing elit. Sed do eiusmod tempor incididunt ut labore </t>
        </is>
      </c>
    </row>
    <row r="2056">
      <c r="A2056" t="n">
        <v>2055</v>
      </c>
      <c r="B2056" t="inlineStr">
        <is>
          <t>Employee 2055</t>
        </is>
      </c>
      <c r="C2056" t="inlineStr">
        <is>
          <t>emp2055@company.com</t>
        </is>
      </c>
      <c r="D2056" t="inlineStr">
        <is>
          <t>Finance</t>
        </is>
      </c>
      <c r="E2056" t="n">
        <v>134973</v>
      </c>
      <c r="F2056" t="inlineStr">
        <is>
          <t>2024-02-12</t>
        </is>
      </c>
      <c r="G2056" t="inlineStr">
        <is>
          <t xml:space="preserve">Lorem ipsum dolor sit amet, consectetur adipiscing elit. Sed do eiusmod tempor incididunt ut labore </t>
        </is>
      </c>
    </row>
    <row r="2057">
      <c r="A2057" t="n">
        <v>2056</v>
      </c>
      <c r="B2057" t="inlineStr">
        <is>
          <t>Employee 2056</t>
        </is>
      </c>
      <c r="C2057" t="inlineStr">
        <is>
          <t>emp2056@company.com</t>
        </is>
      </c>
      <c r="D2057" t="inlineStr">
        <is>
          <t>Sales</t>
        </is>
      </c>
      <c r="E2057" t="n">
        <v>81949</v>
      </c>
      <c r="F2057" t="inlineStr">
        <is>
          <t>2024-11-11</t>
        </is>
      </c>
      <c r="G2057" t="inlineStr">
        <is>
          <t xml:space="preserve">Lorem ipsum dolor sit amet, consectetur adipiscing elit. Sed do eiusmod tempor incididunt ut labore </t>
        </is>
      </c>
    </row>
    <row r="2058">
      <c r="A2058" t="n">
        <v>2057</v>
      </c>
      <c r="B2058" t="inlineStr">
        <is>
          <t>Employee 2057</t>
        </is>
      </c>
      <c r="C2058" t="inlineStr">
        <is>
          <t>emp2057@company.com</t>
        </is>
      </c>
      <c r="D2058" t="inlineStr">
        <is>
          <t>Sales</t>
        </is>
      </c>
      <c r="E2058" t="n">
        <v>132954</v>
      </c>
      <c r="F2058" t="inlineStr">
        <is>
          <t>2024-04-12</t>
        </is>
      </c>
      <c r="G2058" t="inlineStr">
        <is>
          <t xml:space="preserve">Lorem ipsum dolor sit amet, consectetur adipiscing elit. Sed do eiusmod tempor incididunt ut labore </t>
        </is>
      </c>
    </row>
    <row r="2059">
      <c r="A2059" t="n">
        <v>2058</v>
      </c>
      <c r="B2059" t="inlineStr">
        <is>
          <t>Employee 2058</t>
        </is>
      </c>
      <c r="C2059" t="inlineStr">
        <is>
          <t>emp2058@company.com</t>
        </is>
      </c>
      <c r="D2059" t="inlineStr">
        <is>
          <t>Finance</t>
        </is>
      </c>
      <c r="E2059" t="n">
        <v>128218</v>
      </c>
      <c r="F2059" t="inlineStr">
        <is>
          <t>2024-11-17</t>
        </is>
      </c>
      <c r="G2059" t="inlineStr">
        <is>
          <t xml:space="preserve">Lorem ipsum dolor sit amet, consectetur adipiscing elit. Sed do eiusmod tempor incididunt ut labore </t>
        </is>
      </c>
    </row>
    <row r="2060">
      <c r="A2060" t="n">
        <v>2059</v>
      </c>
      <c r="B2060" t="inlineStr">
        <is>
          <t>Employee 2059</t>
        </is>
      </c>
      <c r="C2060" t="inlineStr">
        <is>
          <t>emp2059@company.com</t>
        </is>
      </c>
      <c r="D2060" t="inlineStr">
        <is>
          <t>Engineering</t>
        </is>
      </c>
      <c r="E2060" t="n">
        <v>103986</v>
      </c>
      <c r="F2060" t="inlineStr">
        <is>
          <t>2024-02-23</t>
        </is>
      </c>
      <c r="G2060" t="inlineStr">
        <is>
          <t xml:space="preserve">Lorem ipsum dolor sit amet, consectetur adipiscing elit. Sed do eiusmod tempor incididunt ut labore </t>
        </is>
      </c>
    </row>
    <row r="2061">
      <c r="A2061" t="n">
        <v>2060</v>
      </c>
      <c r="B2061" t="inlineStr">
        <is>
          <t>Employee 2060</t>
        </is>
      </c>
      <c r="C2061" t="inlineStr">
        <is>
          <t>emp2060@company.com</t>
        </is>
      </c>
      <c r="D2061" t="inlineStr">
        <is>
          <t>Engineering</t>
        </is>
      </c>
      <c r="E2061" t="n">
        <v>94794</v>
      </c>
      <c r="F2061" t="inlineStr">
        <is>
          <t>2024-07-24</t>
        </is>
      </c>
      <c r="G2061" t="inlineStr">
        <is>
          <t xml:space="preserve">Lorem ipsum dolor sit amet, consectetur adipiscing elit. Sed do eiusmod tempor incididunt ut labore </t>
        </is>
      </c>
    </row>
    <row r="2062">
      <c r="A2062" t="n">
        <v>2061</v>
      </c>
      <c r="B2062" t="inlineStr">
        <is>
          <t>Employee 2061</t>
        </is>
      </c>
      <c r="C2062" t="inlineStr">
        <is>
          <t>emp2061@company.com</t>
        </is>
      </c>
      <c r="D2062" t="inlineStr">
        <is>
          <t>Marketing</t>
        </is>
      </c>
      <c r="E2062" t="n">
        <v>64958</v>
      </c>
      <c r="F2062" t="inlineStr">
        <is>
          <t>2024-07-27</t>
        </is>
      </c>
      <c r="G2062" t="inlineStr">
        <is>
          <t xml:space="preserve">Lorem ipsum dolor sit amet, consectetur adipiscing elit. Sed do eiusmod tempor incididunt ut labore </t>
        </is>
      </c>
    </row>
    <row r="2063">
      <c r="A2063" t="n">
        <v>2062</v>
      </c>
      <c r="B2063" t="inlineStr">
        <is>
          <t>Employee 2062</t>
        </is>
      </c>
      <c r="C2063" t="inlineStr">
        <is>
          <t>emp2062@company.com</t>
        </is>
      </c>
      <c r="D2063" t="inlineStr">
        <is>
          <t>Marketing</t>
        </is>
      </c>
      <c r="E2063" t="n">
        <v>61104</v>
      </c>
      <c r="F2063" t="inlineStr">
        <is>
          <t>2024-12-22</t>
        </is>
      </c>
      <c r="G2063" t="inlineStr">
        <is>
          <t xml:space="preserve">Lorem ipsum dolor sit amet, consectetur adipiscing elit. Sed do eiusmod tempor incididunt ut labore </t>
        </is>
      </c>
    </row>
    <row r="2064">
      <c r="A2064" t="n">
        <v>2063</v>
      </c>
      <c r="B2064" t="inlineStr">
        <is>
          <t>Employee 2063</t>
        </is>
      </c>
      <c r="C2064" t="inlineStr">
        <is>
          <t>emp2063@company.com</t>
        </is>
      </c>
      <c r="D2064" t="inlineStr">
        <is>
          <t>Engineering</t>
        </is>
      </c>
      <c r="E2064" t="n">
        <v>56927</v>
      </c>
      <c r="F2064" t="inlineStr">
        <is>
          <t>2024-04-27</t>
        </is>
      </c>
      <c r="G2064" t="inlineStr">
        <is>
          <t xml:space="preserve">Lorem ipsum dolor sit amet, consectetur adipiscing elit. Sed do eiusmod tempor incididunt ut labore </t>
        </is>
      </c>
    </row>
    <row r="2065">
      <c r="A2065" t="n">
        <v>2064</v>
      </c>
      <c r="B2065" t="inlineStr">
        <is>
          <t>Employee 2064</t>
        </is>
      </c>
      <c r="C2065" t="inlineStr">
        <is>
          <t>emp2064@company.com</t>
        </is>
      </c>
      <c r="D2065" t="inlineStr">
        <is>
          <t>HR</t>
        </is>
      </c>
      <c r="E2065" t="n">
        <v>68616</v>
      </c>
      <c r="F2065" t="inlineStr">
        <is>
          <t>2024-05-03</t>
        </is>
      </c>
      <c r="G2065" t="inlineStr">
        <is>
          <t xml:space="preserve">Lorem ipsum dolor sit amet, consectetur adipiscing elit. Sed do eiusmod tempor incididunt ut labore </t>
        </is>
      </c>
    </row>
    <row r="2066">
      <c r="A2066" t="n">
        <v>2065</v>
      </c>
      <c r="B2066" t="inlineStr">
        <is>
          <t>Employee 2065</t>
        </is>
      </c>
      <c r="C2066" t="inlineStr">
        <is>
          <t>emp2065@company.com</t>
        </is>
      </c>
      <c r="D2066" t="inlineStr">
        <is>
          <t>Sales</t>
        </is>
      </c>
      <c r="E2066" t="n">
        <v>91931</v>
      </c>
      <c r="F2066" t="inlineStr">
        <is>
          <t>2024-06-23</t>
        </is>
      </c>
      <c r="G2066" t="inlineStr">
        <is>
          <t xml:space="preserve">Lorem ipsum dolor sit amet, consectetur adipiscing elit. Sed do eiusmod tempor incididunt ut labore </t>
        </is>
      </c>
    </row>
    <row r="2067">
      <c r="A2067" t="n">
        <v>2066</v>
      </c>
      <c r="B2067" t="inlineStr">
        <is>
          <t>Employee 2066</t>
        </is>
      </c>
      <c r="C2067" t="inlineStr">
        <is>
          <t>emp2066@company.com</t>
        </is>
      </c>
      <c r="D2067" t="inlineStr">
        <is>
          <t>Finance</t>
        </is>
      </c>
      <c r="E2067" t="n">
        <v>82879</v>
      </c>
      <c r="F2067" t="inlineStr">
        <is>
          <t>2024-01-02</t>
        </is>
      </c>
      <c r="G2067" t="inlineStr">
        <is>
          <t xml:space="preserve">Lorem ipsum dolor sit amet, consectetur adipiscing elit. Sed do eiusmod tempor incididunt ut labore </t>
        </is>
      </c>
    </row>
    <row r="2068">
      <c r="A2068" t="n">
        <v>2067</v>
      </c>
      <c r="B2068" t="inlineStr">
        <is>
          <t>Employee 2067</t>
        </is>
      </c>
      <c r="C2068" t="inlineStr">
        <is>
          <t>emp2067@company.com</t>
        </is>
      </c>
      <c r="D2068" t="inlineStr">
        <is>
          <t>Marketing</t>
        </is>
      </c>
      <c r="E2068" t="n">
        <v>117415</v>
      </c>
      <c r="F2068" t="inlineStr">
        <is>
          <t>2024-08-18</t>
        </is>
      </c>
      <c r="G2068" t="inlineStr">
        <is>
          <t xml:space="preserve">Lorem ipsum dolor sit amet, consectetur adipiscing elit. Sed do eiusmod tempor incididunt ut labore </t>
        </is>
      </c>
    </row>
    <row r="2069">
      <c r="A2069" t="n">
        <v>2068</v>
      </c>
      <c r="B2069" t="inlineStr">
        <is>
          <t>Employee 2068</t>
        </is>
      </c>
      <c r="C2069" t="inlineStr">
        <is>
          <t>emp2068@company.com</t>
        </is>
      </c>
      <c r="D2069" t="inlineStr">
        <is>
          <t>HR</t>
        </is>
      </c>
      <c r="E2069" t="n">
        <v>135344</v>
      </c>
      <c r="F2069" t="inlineStr">
        <is>
          <t>2024-09-17</t>
        </is>
      </c>
      <c r="G2069" t="inlineStr">
        <is>
          <t xml:space="preserve">Lorem ipsum dolor sit amet, consectetur adipiscing elit. Sed do eiusmod tempor incididunt ut labore </t>
        </is>
      </c>
    </row>
    <row r="2070">
      <c r="A2070" t="n">
        <v>2069</v>
      </c>
      <c r="B2070" t="inlineStr">
        <is>
          <t>Employee 2069</t>
        </is>
      </c>
      <c r="C2070" t="inlineStr">
        <is>
          <t>emp2069@company.com</t>
        </is>
      </c>
      <c r="D2070" t="inlineStr">
        <is>
          <t>Sales</t>
        </is>
      </c>
      <c r="E2070" t="n">
        <v>139691</v>
      </c>
      <c r="F2070" t="inlineStr">
        <is>
          <t>2024-09-12</t>
        </is>
      </c>
      <c r="G2070" t="inlineStr">
        <is>
          <t xml:space="preserve">Lorem ipsum dolor sit amet, consectetur adipiscing elit. Sed do eiusmod tempor incididunt ut labore </t>
        </is>
      </c>
    </row>
    <row r="2071">
      <c r="A2071" t="n">
        <v>2070</v>
      </c>
      <c r="B2071" t="inlineStr">
        <is>
          <t>Employee 2070</t>
        </is>
      </c>
      <c r="C2071" t="inlineStr">
        <is>
          <t>emp2070@company.com</t>
        </is>
      </c>
      <c r="D2071" t="inlineStr">
        <is>
          <t>HR</t>
        </is>
      </c>
      <c r="E2071" t="n">
        <v>134534</v>
      </c>
      <c r="F2071" t="inlineStr">
        <is>
          <t>2024-05-12</t>
        </is>
      </c>
      <c r="G2071" t="inlineStr">
        <is>
          <t xml:space="preserve">Lorem ipsum dolor sit amet, consectetur adipiscing elit. Sed do eiusmod tempor incididunt ut labore </t>
        </is>
      </c>
    </row>
    <row r="2072">
      <c r="A2072" t="n">
        <v>2071</v>
      </c>
      <c r="B2072" t="inlineStr">
        <is>
          <t>Employee 2071</t>
        </is>
      </c>
      <c r="C2072" t="inlineStr">
        <is>
          <t>emp2071@company.com</t>
        </is>
      </c>
      <c r="D2072" t="inlineStr">
        <is>
          <t>Engineering</t>
        </is>
      </c>
      <c r="E2072" t="n">
        <v>141479</v>
      </c>
      <c r="F2072" t="inlineStr">
        <is>
          <t>2024-05-17</t>
        </is>
      </c>
      <c r="G2072" t="inlineStr">
        <is>
          <t xml:space="preserve">Lorem ipsum dolor sit amet, consectetur adipiscing elit. Sed do eiusmod tempor incididunt ut labore </t>
        </is>
      </c>
    </row>
    <row r="2073">
      <c r="A2073" t="n">
        <v>2072</v>
      </c>
      <c r="B2073" t="inlineStr">
        <is>
          <t>Employee 2072</t>
        </is>
      </c>
      <c r="C2073" t="inlineStr">
        <is>
          <t>emp2072@company.com</t>
        </is>
      </c>
      <c r="D2073" t="inlineStr">
        <is>
          <t>Engineering</t>
        </is>
      </c>
      <c r="E2073" t="n">
        <v>79922</v>
      </c>
      <c r="F2073" t="inlineStr">
        <is>
          <t>2024-07-17</t>
        </is>
      </c>
      <c r="G2073" t="inlineStr">
        <is>
          <t xml:space="preserve">Lorem ipsum dolor sit amet, consectetur adipiscing elit. Sed do eiusmod tempor incididunt ut labore </t>
        </is>
      </c>
    </row>
    <row r="2074">
      <c r="A2074" t="n">
        <v>2073</v>
      </c>
      <c r="B2074" t="inlineStr">
        <is>
          <t>Employee 2073</t>
        </is>
      </c>
      <c r="C2074" t="inlineStr">
        <is>
          <t>emp2073@company.com</t>
        </is>
      </c>
      <c r="D2074" t="inlineStr">
        <is>
          <t>Marketing</t>
        </is>
      </c>
      <c r="E2074" t="n">
        <v>74411</v>
      </c>
      <c r="F2074" t="inlineStr">
        <is>
          <t>2024-02-09</t>
        </is>
      </c>
      <c r="G2074" t="inlineStr">
        <is>
          <t xml:space="preserve">Lorem ipsum dolor sit amet, consectetur adipiscing elit. Sed do eiusmod tempor incididunt ut labore </t>
        </is>
      </c>
    </row>
    <row r="2075">
      <c r="A2075" t="n">
        <v>2074</v>
      </c>
      <c r="B2075" t="inlineStr">
        <is>
          <t>Employee 2074</t>
        </is>
      </c>
      <c r="C2075" t="inlineStr">
        <is>
          <t>emp2074@company.com</t>
        </is>
      </c>
      <c r="D2075" t="inlineStr">
        <is>
          <t>Engineering</t>
        </is>
      </c>
      <c r="E2075" t="n">
        <v>59248</v>
      </c>
      <c r="F2075" t="inlineStr">
        <is>
          <t>2024-12-21</t>
        </is>
      </c>
      <c r="G2075" t="inlineStr">
        <is>
          <t xml:space="preserve">Lorem ipsum dolor sit amet, consectetur adipiscing elit. Sed do eiusmod tempor incididunt ut labore </t>
        </is>
      </c>
    </row>
    <row r="2076">
      <c r="A2076" t="n">
        <v>2075</v>
      </c>
      <c r="B2076" t="inlineStr">
        <is>
          <t>Employee 2075</t>
        </is>
      </c>
      <c r="C2076" t="inlineStr">
        <is>
          <t>emp2075@company.com</t>
        </is>
      </c>
      <c r="D2076" t="inlineStr">
        <is>
          <t>Engineering</t>
        </is>
      </c>
      <c r="E2076" t="n">
        <v>133580</v>
      </c>
      <c r="F2076" t="inlineStr">
        <is>
          <t>2024-02-05</t>
        </is>
      </c>
      <c r="G2076" t="inlineStr">
        <is>
          <t xml:space="preserve">Lorem ipsum dolor sit amet, consectetur adipiscing elit. Sed do eiusmod tempor incididunt ut labore </t>
        </is>
      </c>
    </row>
    <row r="2077">
      <c r="A2077" t="n">
        <v>2076</v>
      </c>
      <c r="B2077" t="inlineStr">
        <is>
          <t>Employee 2076</t>
        </is>
      </c>
      <c r="C2077" t="inlineStr">
        <is>
          <t>emp2076@company.com</t>
        </is>
      </c>
      <c r="D2077" t="inlineStr">
        <is>
          <t>Engineering</t>
        </is>
      </c>
      <c r="E2077" t="n">
        <v>60642</v>
      </c>
      <c r="F2077" t="inlineStr">
        <is>
          <t>2024-03-01</t>
        </is>
      </c>
      <c r="G2077" t="inlineStr">
        <is>
          <t xml:space="preserve">Lorem ipsum dolor sit amet, consectetur adipiscing elit. Sed do eiusmod tempor incididunt ut labore </t>
        </is>
      </c>
    </row>
    <row r="2078">
      <c r="A2078" t="n">
        <v>2077</v>
      </c>
      <c r="B2078" t="inlineStr">
        <is>
          <t>Employee 2077</t>
        </is>
      </c>
      <c r="C2078" t="inlineStr">
        <is>
          <t>emp2077@company.com</t>
        </is>
      </c>
      <c r="D2078" t="inlineStr">
        <is>
          <t>HR</t>
        </is>
      </c>
      <c r="E2078" t="n">
        <v>133062</v>
      </c>
      <c r="F2078" t="inlineStr">
        <is>
          <t>2024-11-21</t>
        </is>
      </c>
      <c r="G2078" t="inlineStr">
        <is>
          <t xml:space="preserve">Lorem ipsum dolor sit amet, consectetur adipiscing elit. Sed do eiusmod tempor incididunt ut labore </t>
        </is>
      </c>
    </row>
    <row r="2079">
      <c r="A2079" t="n">
        <v>2078</v>
      </c>
      <c r="B2079" t="inlineStr">
        <is>
          <t>Employee 2078</t>
        </is>
      </c>
      <c r="C2079" t="inlineStr">
        <is>
          <t>emp2078@company.com</t>
        </is>
      </c>
      <c r="D2079" t="inlineStr">
        <is>
          <t>Sales</t>
        </is>
      </c>
      <c r="E2079" t="n">
        <v>142415</v>
      </c>
      <c r="F2079" t="inlineStr">
        <is>
          <t>2024-02-11</t>
        </is>
      </c>
      <c r="G2079" t="inlineStr">
        <is>
          <t xml:space="preserve">Lorem ipsum dolor sit amet, consectetur adipiscing elit. Sed do eiusmod tempor incididunt ut labore </t>
        </is>
      </c>
    </row>
    <row r="2080">
      <c r="A2080" t="n">
        <v>2079</v>
      </c>
      <c r="B2080" t="inlineStr">
        <is>
          <t>Employee 2079</t>
        </is>
      </c>
      <c r="C2080" t="inlineStr">
        <is>
          <t>emp2079@company.com</t>
        </is>
      </c>
      <c r="D2080" t="inlineStr">
        <is>
          <t>Engineering</t>
        </is>
      </c>
      <c r="E2080" t="n">
        <v>93868</v>
      </c>
      <c r="F2080" t="inlineStr">
        <is>
          <t>2024-02-02</t>
        </is>
      </c>
      <c r="G2080" t="inlineStr">
        <is>
          <t xml:space="preserve">Lorem ipsum dolor sit amet, consectetur adipiscing elit. Sed do eiusmod tempor incididunt ut labore </t>
        </is>
      </c>
    </row>
    <row r="2081">
      <c r="A2081" t="n">
        <v>2080</v>
      </c>
      <c r="B2081" t="inlineStr">
        <is>
          <t>Employee 2080</t>
        </is>
      </c>
      <c r="C2081" t="inlineStr">
        <is>
          <t>emp2080@company.com</t>
        </is>
      </c>
      <c r="D2081" t="inlineStr">
        <is>
          <t>Engineering</t>
        </is>
      </c>
      <c r="E2081" t="n">
        <v>63765</v>
      </c>
      <c r="F2081" t="inlineStr">
        <is>
          <t>2024-02-28</t>
        </is>
      </c>
      <c r="G2081" t="inlineStr">
        <is>
          <t xml:space="preserve">Lorem ipsum dolor sit amet, consectetur adipiscing elit. Sed do eiusmod tempor incididunt ut labore </t>
        </is>
      </c>
    </row>
    <row r="2082">
      <c r="A2082" t="n">
        <v>2081</v>
      </c>
      <c r="B2082" t="inlineStr">
        <is>
          <t>Employee 2081</t>
        </is>
      </c>
      <c r="C2082" t="inlineStr">
        <is>
          <t>emp2081@company.com</t>
        </is>
      </c>
      <c r="D2082" t="inlineStr">
        <is>
          <t>Marketing</t>
        </is>
      </c>
      <c r="E2082" t="n">
        <v>77885</v>
      </c>
      <c r="F2082" t="inlineStr">
        <is>
          <t>2024-08-01</t>
        </is>
      </c>
      <c r="G2082" t="inlineStr">
        <is>
          <t xml:space="preserve">Lorem ipsum dolor sit amet, consectetur adipiscing elit. Sed do eiusmod tempor incididunt ut labore </t>
        </is>
      </c>
    </row>
    <row r="2083">
      <c r="A2083" t="n">
        <v>2082</v>
      </c>
      <c r="B2083" t="inlineStr">
        <is>
          <t>Employee 2082</t>
        </is>
      </c>
      <c r="C2083" t="inlineStr">
        <is>
          <t>emp2082@company.com</t>
        </is>
      </c>
      <c r="D2083" t="inlineStr">
        <is>
          <t>Sales</t>
        </is>
      </c>
      <c r="E2083" t="n">
        <v>116766</v>
      </c>
      <c r="F2083" t="inlineStr">
        <is>
          <t>2024-11-27</t>
        </is>
      </c>
      <c r="G2083" t="inlineStr">
        <is>
          <t xml:space="preserve">Lorem ipsum dolor sit amet, consectetur adipiscing elit. Sed do eiusmod tempor incididunt ut labore </t>
        </is>
      </c>
    </row>
    <row r="2084">
      <c r="A2084" t="n">
        <v>2083</v>
      </c>
      <c r="B2084" t="inlineStr">
        <is>
          <t>Employee 2083</t>
        </is>
      </c>
      <c r="C2084" t="inlineStr">
        <is>
          <t>emp2083@company.com</t>
        </is>
      </c>
      <c r="D2084" t="inlineStr">
        <is>
          <t>Marketing</t>
        </is>
      </c>
      <c r="E2084" t="n">
        <v>92960</v>
      </c>
      <c r="F2084" t="inlineStr">
        <is>
          <t>2024-04-05</t>
        </is>
      </c>
      <c r="G2084" t="inlineStr">
        <is>
          <t xml:space="preserve">Lorem ipsum dolor sit amet, consectetur adipiscing elit. Sed do eiusmod tempor incididunt ut labore </t>
        </is>
      </c>
    </row>
    <row r="2085">
      <c r="A2085" t="n">
        <v>2084</v>
      </c>
      <c r="B2085" t="inlineStr">
        <is>
          <t>Employee 2084</t>
        </is>
      </c>
      <c r="C2085" t="inlineStr">
        <is>
          <t>emp2084@company.com</t>
        </is>
      </c>
      <c r="D2085" t="inlineStr">
        <is>
          <t>Engineering</t>
        </is>
      </c>
      <c r="E2085" t="n">
        <v>94327</v>
      </c>
      <c r="F2085" t="inlineStr">
        <is>
          <t>2024-09-28</t>
        </is>
      </c>
      <c r="G2085" t="inlineStr">
        <is>
          <t xml:space="preserve">Lorem ipsum dolor sit amet, consectetur adipiscing elit. Sed do eiusmod tempor incididunt ut labore </t>
        </is>
      </c>
    </row>
    <row r="2086">
      <c r="A2086" t="n">
        <v>2085</v>
      </c>
      <c r="B2086" t="inlineStr">
        <is>
          <t>Employee 2085</t>
        </is>
      </c>
      <c r="C2086" t="inlineStr">
        <is>
          <t>emp2085@company.com</t>
        </is>
      </c>
      <c r="D2086" t="inlineStr">
        <is>
          <t>Marketing</t>
        </is>
      </c>
      <c r="E2086" t="n">
        <v>120098</v>
      </c>
      <c r="F2086" t="inlineStr">
        <is>
          <t>2024-07-11</t>
        </is>
      </c>
      <c r="G2086" t="inlineStr">
        <is>
          <t xml:space="preserve">Lorem ipsum dolor sit amet, consectetur adipiscing elit. Sed do eiusmod tempor incididunt ut labore </t>
        </is>
      </c>
    </row>
    <row r="2087">
      <c r="A2087" t="n">
        <v>2086</v>
      </c>
      <c r="B2087" t="inlineStr">
        <is>
          <t>Employee 2086</t>
        </is>
      </c>
      <c r="C2087" t="inlineStr">
        <is>
          <t>emp2086@company.com</t>
        </is>
      </c>
      <c r="D2087" t="inlineStr">
        <is>
          <t>Marketing</t>
        </is>
      </c>
      <c r="E2087" t="n">
        <v>132385</v>
      </c>
      <c r="F2087" t="inlineStr">
        <is>
          <t>2024-10-25</t>
        </is>
      </c>
      <c r="G2087" t="inlineStr">
        <is>
          <t xml:space="preserve">Lorem ipsum dolor sit amet, consectetur adipiscing elit. Sed do eiusmod tempor incididunt ut labore </t>
        </is>
      </c>
    </row>
    <row r="2088">
      <c r="A2088" t="n">
        <v>2087</v>
      </c>
      <c r="B2088" t="inlineStr">
        <is>
          <t>Employee 2087</t>
        </is>
      </c>
      <c r="C2088" t="inlineStr">
        <is>
          <t>emp2087@company.com</t>
        </is>
      </c>
      <c r="D2088" t="inlineStr">
        <is>
          <t>Sales</t>
        </is>
      </c>
      <c r="E2088" t="n">
        <v>70357</v>
      </c>
      <c r="F2088" t="inlineStr">
        <is>
          <t>2024-07-11</t>
        </is>
      </c>
      <c r="G2088" t="inlineStr">
        <is>
          <t xml:space="preserve">Lorem ipsum dolor sit amet, consectetur adipiscing elit. Sed do eiusmod tempor incididunt ut labore </t>
        </is>
      </c>
    </row>
    <row r="2089">
      <c r="A2089" t="n">
        <v>2088</v>
      </c>
      <c r="B2089" t="inlineStr">
        <is>
          <t>Employee 2088</t>
        </is>
      </c>
      <c r="C2089" t="inlineStr">
        <is>
          <t>emp2088@company.com</t>
        </is>
      </c>
      <c r="D2089" t="inlineStr">
        <is>
          <t>Sales</t>
        </is>
      </c>
      <c r="E2089" t="n">
        <v>149607</v>
      </c>
      <c r="F2089" t="inlineStr">
        <is>
          <t>2024-04-11</t>
        </is>
      </c>
      <c r="G2089" t="inlineStr">
        <is>
          <t xml:space="preserve">Lorem ipsum dolor sit amet, consectetur adipiscing elit. Sed do eiusmod tempor incididunt ut labore </t>
        </is>
      </c>
    </row>
    <row r="2090">
      <c r="A2090" t="n">
        <v>2089</v>
      </c>
      <c r="B2090" t="inlineStr">
        <is>
          <t>Employee 2089</t>
        </is>
      </c>
      <c r="C2090" t="inlineStr">
        <is>
          <t>emp2089@company.com</t>
        </is>
      </c>
      <c r="D2090" t="inlineStr">
        <is>
          <t>Marketing</t>
        </is>
      </c>
      <c r="E2090" t="n">
        <v>145312</v>
      </c>
      <c r="F2090" t="inlineStr">
        <is>
          <t>2024-06-10</t>
        </is>
      </c>
      <c r="G2090" t="inlineStr">
        <is>
          <t xml:space="preserve">Lorem ipsum dolor sit amet, consectetur adipiscing elit. Sed do eiusmod tempor incididunt ut labore </t>
        </is>
      </c>
    </row>
    <row r="2091">
      <c r="A2091" t="n">
        <v>2090</v>
      </c>
      <c r="B2091" t="inlineStr">
        <is>
          <t>Employee 2090</t>
        </is>
      </c>
      <c r="C2091" t="inlineStr">
        <is>
          <t>emp2090@company.com</t>
        </is>
      </c>
      <c r="D2091" t="inlineStr">
        <is>
          <t>Marketing</t>
        </is>
      </c>
      <c r="E2091" t="n">
        <v>117388</v>
      </c>
      <c r="F2091" t="inlineStr">
        <is>
          <t>2024-03-25</t>
        </is>
      </c>
      <c r="G2091" t="inlineStr">
        <is>
          <t xml:space="preserve">Lorem ipsum dolor sit amet, consectetur adipiscing elit. Sed do eiusmod tempor incididunt ut labore </t>
        </is>
      </c>
    </row>
    <row r="2092">
      <c r="A2092" t="n">
        <v>2091</v>
      </c>
      <c r="B2092" t="inlineStr">
        <is>
          <t>Employee 2091</t>
        </is>
      </c>
      <c r="C2092" t="inlineStr">
        <is>
          <t>emp2091@company.com</t>
        </is>
      </c>
      <c r="D2092" t="inlineStr">
        <is>
          <t>Marketing</t>
        </is>
      </c>
      <c r="E2092" t="n">
        <v>104326</v>
      </c>
      <c r="F2092" t="inlineStr">
        <is>
          <t>2024-02-08</t>
        </is>
      </c>
      <c r="G2092" t="inlineStr">
        <is>
          <t xml:space="preserve">Lorem ipsum dolor sit amet, consectetur adipiscing elit. Sed do eiusmod tempor incididunt ut labore </t>
        </is>
      </c>
    </row>
    <row r="2093">
      <c r="A2093" t="n">
        <v>2092</v>
      </c>
      <c r="B2093" t="inlineStr">
        <is>
          <t>Employee 2092</t>
        </is>
      </c>
      <c r="C2093" t="inlineStr">
        <is>
          <t>emp2092@company.com</t>
        </is>
      </c>
      <c r="D2093" t="inlineStr">
        <is>
          <t>Marketing</t>
        </is>
      </c>
      <c r="E2093" t="n">
        <v>138876</v>
      </c>
      <c r="F2093" t="inlineStr">
        <is>
          <t>2024-06-10</t>
        </is>
      </c>
      <c r="G2093" t="inlineStr">
        <is>
          <t xml:space="preserve">Lorem ipsum dolor sit amet, consectetur adipiscing elit. Sed do eiusmod tempor incididunt ut labore </t>
        </is>
      </c>
    </row>
    <row r="2094">
      <c r="A2094" t="n">
        <v>2093</v>
      </c>
      <c r="B2094" t="inlineStr">
        <is>
          <t>Employee 2093</t>
        </is>
      </c>
      <c r="C2094" t="inlineStr">
        <is>
          <t>emp2093@company.com</t>
        </is>
      </c>
      <c r="D2094" t="inlineStr">
        <is>
          <t>Marketing</t>
        </is>
      </c>
      <c r="E2094" t="n">
        <v>89283</v>
      </c>
      <c r="F2094" t="inlineStr">
        <is>
          <t>2024-10-08</t>
        </is>
      </c>
      <c r="G2094" t="inlineStr">
        <is>
          <t xml:space="preserve">Lorem ipsum dolor sit amet, consectetur adipiscing elit. Sed do eiusmod tempor incididunt ut labore </t>
        </is>
      </c>
    </row>
    <row r="2095">
      <c r="A2095" t="n">
        <v>2094</v>
      </c>
      <c r="B2095" t="inlineStr">
        <is>
          <t>Employee 2094</t>
        </is>
      </c>
      <c r="C2095" t="inlineStr">
        <is>
          <t>emp2094@company.com</t>
        </is>
      </c>
      <c r="D2095" t="inlineStr">
        <is>
          <t>Engineering</t>
        </is>
      </c>
      <c r="E2095" t="n">
        <v>56022</v>
      </c>
      <c r="F2095" t="inlineStr">
        <is>
          <t>2024-01-27</t>
        </is>
      </c>
      <c r="G2095" t="inlineStr">
        <is>
          <t xml:space="preserve">Lorem ipsum dolor sit amet, consectetur adipiscing elit. Sed do eiusmod tempor incididunt ut labore </t>
        </is>
      </c>
    </row>
    <row r="2096">
      <c r="A2096" t="n">
        <v>2095</v>
      </c>
      <c r="B2096" t="inlineStr">
        <is>
          <t>Employee 2095</t>
        </is>
      </c>
      <c r="C2096" t="inlineStr">
        <is>
          <t>emp2095@company.com</t>
        </is>
      </c>
      <c r="D2096" t="inlineStr">
        <is>
          <t>Marketing</t>
        </is>
      </c>
      <c r="E2096" t="n">
        <v>72714</v>
      </c>
      <c r="F2096" t="inlineStr">
        <is>
          <t>2024-10-01</t>
        </is>
      </c>
      <c r="G2096" t="inlineStr">
        <is>
          <t xml:space="preserve">Lorem ipsum dolor sit amet, consectetur adipiscing elit. Sed do eiusmod tempor incididunt ut labore </t>
        </is>
      </c>
    </row>
    <row r="2097">
      <c r="A2097" t="n">
        <v>2096</v>
      </c>
      <c r="B2097" t="inlineStr">
        <is>
          <t>Employee 2096</t>
        </is>
      </c>
      <c r="C2097" t="inlineStr">
        <is>
          <t>emp2096@company.com</t>
        </is>
      </c>
      <c r="D2097" t="inlineStr">
        <is>
          <t>Engineering</t>
        </is>
      </c>
      <c r="E2097" t="n">
        <v>95158</v>
      </c>
      <c r="F2097" t="inlineStr">
        <is>
          <t>2024-09-12</t>
        </is>
      </c>
      <c r="G2097" t="inlineStr">
        <is>
          <t xml:space="preserve">Lorem ipsum dolor sit amet, consectetur adipiscing elit. Sed do eiusmod tempor incididunt ut labore </t>
        </is>
      </c>
    </row>
    <row r="2098">
      <c r="A2098" t="n">
        <v>2097</v>
      </c>
      <c r="B2098" t="inlineStr">
        <is>
          <t>Employee 2097</t>
        </is>
      </c>
      <c r="C2098" t="inlineStr">
        <is>
          <t>emp2097@company.com</t>
        </is>
      </c>
      <c r="D2098" t="inlineStr">
        <is>
          <t>HR</t>
        </is>
      </c>
      <c r="E2098" t="n">
        <v>104009</v>
      </c>
      <c r="F2098" t="inlineStr">
        <is>
          <t>2024-12-07</t>
        </is>
      </c>
      <c r="G2098" t="inlineStr">
        <is>
          <t xml:space="preserve">Lorem ipsum dolor sit amet, consectetur adipiscing elit. Sed do eiusmod tempor incididunt ut labore </t>
        </is>
      </c>
    </row>
    <row r="2099">
      <c r="A2099" t="n">
        <v>2098</v>
      </c>
      <c r="B2099" t="inlineStr">
        <is>
          <t>Employee 2098</t>
        </is>
      </c>
      <c r="C2099" t="inlineStr">
        <is>
          <t>emp2098@company.com</t>
        </is>
      </c>
      <c r="D2099" t="inlineStr">
        <is>
          <t>Engineering</t>
        </is>
      </c>
      <c r="E2099" t="n">
        <v>107308</v>
      </c>
      <c r="F2099" t="inlineStr">
        <is>
          <t>2024-05-18</t>
        </is>
      </c>
      <c r="G2099" t="inlineStr">
        <is>
          <t xml:space="preserve">Lorem ipsum dolor sit amet, consectetur adipiscing elit. Sed do eiusmod tempor incididunt ut labore </t>
        </is>
      </c>
    </row>
    <row r="2100">
      <c r="A2100" t="n">
        <v>2099</v>
      </c>
      <c r="B2100" t="inlineStr">
        <is>
          <t>Employee 2099</t>
        </is>
      </c>
      <c r="C2100" t="inlineStr">
        <is>
          <t>emp2099@company.com</t>
        </is>
      </c>
      <c r="D2100" t="inlineStr">
        <is>
          <t>Engineering</t>
        </is>
      </c>
      <c r="E2100" t="n">
        <v>88306</v>
      </c>
      <c r="F2100" t="inlineStr">
        <is>
          <t>2024-11-26</t>
        </is>
      </c>
      <c r="G2100" t="inlineStr">
        <is>
          <t xml:space="preserve">Lorem ipsum dolor sit amet, consectetur adipiscing elit. Sed do eiusmod tempor incididunt ut labore </t>
        </is>
      </c>
    </row>
    <row r="2101">
      <c r="A2101" t="n">
        <v>2100</v>
      </c>
      <c r="B2101" t="inlineStr">
        <is>
          <t>Employee 2100</t>
        </is>
      </c>
      <c r="C2101" t="inlineStr">
        <is>
          <t>emp2100@company.com</t>
        </is>
      </c>
      <c r="D2101" t="inlineStr">
        <is>
          <t>Sales</t>
        </is>
      </c>
      <c r="E2101" t="n">
        <v>53210</v>
      </c>
      <c r="F2101" t="inlineStr">
        <is>
          <t>2024-08-12</t>
        </is>
      </c>
      <c r="G2101" t="inlineStr">
        <is>
          <t xml:space="preserve">Lorem ipsum dolor sit amet, consectetur adipiscing elit. Sed do eiusmod tempor incididunt ut labore </t>
        </is>
      </c>
    </row>
    <row r="2102">
      <c r="A2102" t="n">
        <v>2101</v>
      </c>
      <c r="B2102" t="inlineStr">
        <is>
          <t>Employee 2101</t>
        </is>
      </c>
      <c r="C2102" t="inlineStr">
        <is>
          <t>emp2101@company.com</t>
        </is>
      </c>
      <c r="D2102" t="inlineStr">
        <is>
          <t>Engineering</t>
        </is>
      </c>
      <c r="E2102" t="n">
        <v>110560</v>
      </c>
      <c r="F2102" t="inlineStr">
        <is>
          <t>2024-03-10</t>
        </is>
      </c>
      <c r="G2102" t="inlineStr">
        <is>
          <t xml:space="preserve">Lorem ipsum dolor sit amet, consectetur adipiscing elit. Sed do eiusmod tempor incididunt ut labore </t>
        </is>
      </c>
    </row>
    <row r="2103">
      <c r="A2103" t="n">
        <v>2102</v>
      </c>
      <c r="B2103" t="inlineStr">
        <is>
          <t>Employee 2102</t>
        </is>
      </c>
      <c r="C2103" t="inlineStr">
        <is>
          <t>emp2102@company.com</t>
        </is>
      </c>
      <c r="D2103" t="inlineStr">
        <is>
          <t>Marketing</t>
        </is>
      </c>
      <c r="E2103" t="n">
        <v>136483</v>
      </c>
      <c r="F2103" t="inlineStr">
        <is>
          <t>2024-10-01</t>
        </is>
      </c>
      <c r="G2103" t="inlineStr">
        <is>
          <t xml:space="preserve">Lorem ipsum dolor sit amet, consectetur adipiscing elit. Sed do eiusmod tempor incididunt ut labore </t>
        </is>
      </c>
    </row>
    <row r="2104">
      <c r="A2104" t="n">
        <v>2103</v>
      </c>
      <c r="B2104" t="inlineStr">
        <is>
          <t>Employee 2103</t>
        </is>
      </c>
      <c r="C2104" t="inlineStr">
        <is>
          <t>emp2103@company.com</t>
        </is>
      </c>
      <c r="D2104" t="inlineStr">
        <is>
          <t>Marketing</t>
        </is>
      </c>
      <c r="E2104" t="n">
        <v>99533</v>
      </c>
      <c r="F2104" t="inlineStr">
        <is>
          <t>2024-09-11</t>
        </is>
      </c>
      <c r="G2104" t="inlineStr">
        <is>
          <t xml:space="preserve">Lorem ipsum dolor sit amet, consectetur adipiscing elit. Sed do eiusmod tempor incididunt ut labore </t>
        </is>
      </c>
    </row>
    <row r="2105">
      <c r="A2105" t="n">
        <v>2104</v>
      </c>
      <c r="B2105" t="inlineStr">
        <is>
          <t>Employee 2104</t>
        </is>
      </c>
      <c r="C2105" t="inlineStr">
        <is>
          <t>emp2104@company.com</t>
        </is>
      </c>
      <c r="D2105" t="inlineStr">
        <is>
          <t>Engineering</t>
        </is>
      </c>
      <c r="E2105" t="n">
        <v>64528</v>
      </c>
      <c r="F2105" t="inlineStr">
        <is>
          <t>2024-01-05</t>
        </is>
      </c>
      <c r="G2105" t="inlineStr">
        <is>
          <t xml:space="preserve">Lorem ipsum dolor sit amet, consectetur adipiscing elit. Sed do eiusmod tempor incididunt ut labore </t>
        </is>
      </c>
    </row>
    <row r="2106">
      <c r="A2106" t="n">
        <v>2105</v>
      </c>
      <c r="B2106" t="inlineStr">
        <is>
          <t>Employee 2105</t>
        </is>
      </c>
      <c r="C2106" t="inlineStr">
        <is>
          <t>emp2105@company.com</t>
        </is>
      </c>
      <c r="D2106" t="inlineStr">
        <is>
          <t>Engineering</t>
        </is>
      </c>
      <c r="E2106" t="n">
        <v>120495</v>
      </c>
      <c r="F2106" t="inlineStr">
        <is>
          <t>2024-04-25</t>
        </is>
      </c>
      <c r="G2106" t="inlineStr">
        <is>
          <t xml:space="preserve">Lorem ipsum dolor sit amet, consectetur adipiscing elit. Sed do eiusmod tempor incididunt ut labore </t>
        </is>
      </c>
    </row>
    <row r="2107">
      <c r="A2107" t="n">
        <v>2106</v>
      </c>
      <c r="B2107" t="inlineStr">
        <is>
          <t>Employee 2106</t>
        </is>
      </c>
      <c r="C2107" t="inlineStr">
        <is>
          <t>emp2106@company.com</t>
        </is>
      </c>
      <c r="D2107" t="inlineStr">
        <is>
          <t>Marketing</t>
        </is>
      </c>
      <c r="E2107" t="n">
        <v>75485</v>
      </c>
      <c r="F2107" t="inlineStr">
        <is>
          <t>2024-03-10</t>
        </is>
      </c>
      <c r="G2107" t="inlineStr">
        <is>
          <t xml:space="preserve">Lorem ipsum dolor sit amet, consectetur adipiscing elit. Sed do eiusmod tempor incididunt ut labore </t>
        </is>
      </c>
    </row>
    <row r="2108">
      <c r="A2108" t="n">
        <v>2107</v>
      </c>
      <c r="B2108" t="inlineStr">
        <is>
          <t>Employee 2107</t>
        </is>
      </c>
      <c r="C2108" t="inlineStr">
        <is>
          <t>emp2107@company.com</t>
        </is>
      </c>
      <c r="D2108" t="inlineStr">
        <is>
          <t>Engineering</t>
        </is>
      </c>
      <c r="E2108" t="n">
        <v>107323</v>
      </c>
      <c r="F2108" t="inlineStr">
        <is>
          <t>2024-09-11</t>
        </is>
      </c>
      <c r="G2108" t="inlineStr">
        <is>
          <t xml:space="preserve">Lorem ipsum dolor sit amet, consectetur adipiscing elit. Sed do eiusmod tempor incididunt ut labore </t>
        </is>
      </c>
    </row>
    <row r="2109">
      <c r="A2109" t="n">
        <v>2108</v>
      </c>
      <c r="B2109" t="inlineStr">
        <is>
          <t>Employee 2108</t>
        </is>
      </c>
      <c r="C2109" t="inlineStr">
        <is>
          <t>emp2108@company.com</t>
        </is>
      </c>
      <c r="D2109" t="inlineStr">
        <is>
          <t>HR</t>
        </is>
      </c>
      <c r="E2109" t="n">
        <v>125601</v>
      </c>
      <c r="F2109" t="inlineStr">
        <is>
          <t>2024-07-02</t>
        </is>
      </c>
      <c r="G2109" t="inlineStr">
        <is>
          <t xml:space="preserve">Lorem ipsum dolor sit amet, consectetur adipiscing elit. Sed do eiusmod tempor incididunt ut labore </t>
        </is>
      </c>
    </row>
    <row r="2110">
      <c r="A2110" t="n">
        <v>2109</v>
      </c>
      <c r="B2110" t="inlineStr">
        <is>
          <t>Employee 2109</t>
        </is>
      </c>
      <c r="C2110" t="inlineStr">
        <is>
          <t>emp2109@company.com</t>
        </is>
      </c>
      <c r="D2110" t="inlineStr">
        <is>
          <t>Marketing</t>
        </is>
      </c>
      <c r="E2110" t="n">
        <v>60574</v>
      </c>
      <c r="F2110" t="inlineStr">
        <is>
          <t>2024-11-14</t>
        </is>
      </c>
      <c r="G2110" t="inlineStr">
        <is>
          <t xml:space="preserve">Lorem ipsum dolor sit amet, consectetur adipiscing elit. Sed do eiusmod tempor incididunt ut labore </t>
        </is>
      </c>
    </row>
    <row r="2111">
      <c r="A2111" t="n">
        <v>2110</v>
      </c>
      <c r="B2111" t="inlineStr">
        <is>
          <t>Employee 2110</t>
        </is>
      </c>
      <c r="C2111" t="inlineStr">
        <is>
          <t>emp2110@company.com</t>
        </is>
      </c>
      <c r="D2111" t="inlineStr">
        <is>
          <t>Finance</t>
        </is>
      </c>
      <c r="E2111" t="n">
        <v>53462</v>
      </c>
      <c r="F2111" t="inlineStr">
        <is>
          <t>2024-03-07</t>
        </is>
      </c>
      <c r="G2111" t="inlineStr">
        <is>
          <t xml:space="preserve">Lorem ipsum dolor sit amet, consectetur adipiscing elit. Sed do eiusmod tempor incididunt ut labore </t>
        </is>
      </c>
    </row>
    <row r="2112">
      <c r="A2112" t="n">
        <v>2111</v>
      </c>
      <c r="B2112" t="inlineStr">
        <is>
          <t>Employee 2111</t>
        </is>
      </c>
      <c r="C2112" t="inlineStr">
        <is>
          <t>emp2111@company.com</t>
        </is>
      </c>
      <c r="D2112" t="inlineStr">
        <is>
          <t>Sales</t>
        </is>
      </c>
      <c r="E2112" t="n">
        <v>58153</v>
      </c>
      <c r="F2112" t="inlineStr">
        <is>
          <t>2024-03-21</t>
        </is>
      </c>
      <c r="G2112" t="inlineStr">
        <is>
          <t xml:space="preserve">Lorem ipsum dolor sit amet, consectetur adipiscing elit. Sed do eiusmod tempor incididunt ut labore </t>
        </is>
      </c>
    </row>
    <row r="2113">
      <c r="A2113" t="n">
        <v>2112</v>
      </c>
      <c r="B2113" t="inlineStr">
        <is>
          <t>Employee 2112</t>
        </is>
      </c>
      <c r="C2113" t="inlineStr">
        <is>
          <t>emp2112@company.com</t>
        </is>
      </c>
      <c r="D2113" t="inlineStr">
        <is>
          <t>Finance</t>
        </is>
      </c>
      <c r="E2113" t="n">
        <v>54115</v>
      </c>
      <c r="F2113" t="inlineStr">
        <is>
          <t>2024-07-10</t>
        </is>
      </c>
      <c r="G2113" t="inlineStr">
        <is>
          <t xml:space="preserve">Lorem ipsum dolor sit amet, consectetur adipiscing elit. Sed do eiusmod tempor incididunt ut labore </t>
        </is>
      </c>
    </row>
    <row r="2114">
      <c r="A2114" t="n">
        <v>2113</v>
      </c>
      <c r="B2114" t="inlineStr">
        <is>
          <t>Employee 2113</t>
        </is>
      </c>
      <c r="C2114" t="inlineStr">
        <is>
          <t>emp2113@company.com</t>
        </is>
      </c>
      <c r="D2114" t="inlineStr">
        <is>
          <t>Finance</t>
        </is>
      </c>
      <c r="E2114" t="n">
        <v>63588</v>
      </c>
      <c r="F2114" t="inlineStr">
        <is>
          <t>2024-07-17</t>
        </is>
      </c>
      <c r="G2114" t="inlineStr">
        <is>
          <t xml:space="preserve">Lorem ipsum dolor sit amet, consectetur adipiscing elit. Sed do eiusmod tempor incididunt ut labore </t>
        </is>
      </c>
    </row>
    <row r="2115">
      <c r="A2115" t="n">
        <v>2114</v>
      </c>
      <c r="B2115" t="inlineStr">
        <is>
          <t>Employee 2114</t>
        </is>
      </c>
      <c r="C2115" t="inlineStr">
        <is>
          <t>emp2114@company.com</t>
        </is>
      </c>
      <c r="D2115" t="inlineStr">
        <is>
          <t>Engineering</t>
        </is>
      </c>
      <c r="E2115" t="n">
        <v>75580</v>
      </c>
      <c r="F2115" t="inlineStr">
        <is>
          <t>2024-03-26</t>
        </is>
      </c>
      <c r="G2115" t="inlineStr">
        <is>
          <t xml:space="preserve">Lorem ipsum dolor sit amet, consectetur adipiscing elit. Sed do eiusmod tempor incididunt ut labore </t>
        </is>
      </c>
    </row>
    <row r="2116">
      <c r="A2116" t="n">
        <v>2115</v>
      </c>
      <c r="B2116" t="inlineStr">
        <is>
          <t>Employee 2115</t>
        </is>
      </c>
      <c r="C2116" t="inlineStr">
        <is>
          <t>emp2115@company.com</t>
        </is>
      </c>
      <c r="D2116" t="inlineStr">
        <is>
          <t>HR</t>
        </is>
      </c>
      <c r="E2116" t="n">
        <v>93715</v>
      </c>
      <c r="F2116" t="inlineStr">
        <is>
          <t>2024-02-28</t>
        </is>
      </c>
      <c r="G2116" t="inlineStr">
        <is>
          <t xml:space="preserve">Lorem ipsum dolor sit amet, consectetur adipiscing elit. Sed do eiusmod tempor incididunt ut labore </t>
        </is>
      </c>
    </row>
    <row r="2117">
      <c r="A2117" t="n">
        <v>2116</v>
      </c>
      <c r="B2117" t="inlineStr">
        <is>
          <t>Employee 2116</t>
        </is>
      </c>
      <c r="C2117" t="inlineStr">
        <is>
          <t>emp2116@company.com</t>
        </is>
      </c>
      <c r="D2117" t="inlineStr">
        <is>
          <t>Sales</t>
        </is>
      </c>
      <c r="E2117" t="n">
        <v>69731</v>
      </c>
      <c r="F2117" t="inlineStr">
        <is>
          <t>2024-06-14</t>
        </is>
      </c>
      <c r="G2117" t="inlineStr">
        <is>
          <t xml:space="preserve">Lorem ipsum dolor sit amet, consectetur adipiscing elit. Sed do eiusmod tempor incididunt ut labore </t>
        </is>
      </c>
    </row>
    <row r="2118">
      <c r="A2118" t="n">
        <v>2117</v>
      </c>
      <c r="B2118" t="inlineStr">
        <is>
          <t>Employee 2117</t>
        </is>
      </c>
      <c r="C2118" t="inlineStr">
        <is>
          <t>emp2117@company.com</t>
        </is>
      </c>
      <c r="D2118" t="inlineStr">
        <is>
          <t>HR</t>
        </is>
      </c>
      <c r="E2118" t="n">
        <v>129844</v>
      </c>
      <c r="F2118" t="inlineStr">
        <is>
          <t>2024-09-17</t>
        </is>
      </c>
      <c r="G2118" t="inlineStr">
        <is>
          <t xml:space="preserve">Lorem ipsum dolor sit amet, consectetur adipiscing elit. Sed do eiusmod tempor incididunt ut labore </t>
        </is>
      </c>
    </row>
    <row r="2119">
      <c r="A2119" t="n">
        <v>2118</v>
      </c>
      <c r="B2119" t="inlineStr">
        <is>
          <t>Employee 2118</t>
        </is>
      </c>
      <c r="C2119" t="inlineStr">
        <is>
          <t>emp2118@company.com</t>
        </is>
      </c>
      <c r="D2119" t="inlineStr">
        <is>
          <t>HR</t>
        </is>
      </c>
      <c r="E2119" t="n">
        <v>142217</v>
      </c>
      <c r="F2119" t="inlineStr">
        <is>
          <t>2024-01-27</t>
        </is>
      </c>
      <c r="G2119" t="inlineStr">
        <is>
          <t xml:space="preserve">Lorem ipsum dolor sit amet, consectetur adipiscing elit. Sed do eiusmod tempor incididunt ut labore </t>
        </is>
      </c>
    </row>
    <row r="2120">
      <c r="A2120" t="n">
        <v>2119</v>
      </c>
      <c r="B2120" t="inlineStr">
        <is>
          <t>Employee 2119</t>
        </is>
      </c>
      <c r="C2120" t="inlineStr">
        <is>
          <t>emp2119@company.com</t>
        </is>
      </c>
      <c r="D2120" t="inlineStr">
        <is>
          <t>Engineering</t>
        </is>
      </c>
      <c r="E2120" t="n">
        <v>144385</v>
      </c>
      <c r="F2120" t="inlineStr">
        <is>
          <t>2024-11-03</t>
        </is>
      </c>
      <c r="G2120" t="inlineStr">
        <is>
          <t xml:space="preserve">Lorem ipsum dolor sit amet, consectetur adipiscing elit. Sed do eiusmod tempor incididunt ut labore </t>
        </is>
      </c>
    </row>
    <row r="2121">
      <c r="A2121" t="n">
        <v>2120</v>
      </c>
      <c r="B2121" t="inlineStr">
        <is>
          <t>Employee 2120</t>
        </is>
      </c>
      <c r="C2121" t="inlineStr">
        <is>
          <t>emp2120@company.com</t>
        </is>
      </c>
      <c r="D2121" t="inlineStr">
        <is>
          <t>Sales</t>
        </is>
      </c>
      <c r="E2121" t="n">
        <v>110298</v>
      </c>
      <c r="F2121" t="inlineStr">
        <is>
          <t>2024-08-12</t>
        </is>
      </c>
      <c r="G2121" t="inlineStr">
        <is>
          <t xml:space="preserve">Lorem ipsum dolor sit amet, consectetur adipiscing elit. Sed do eiusmod tempor incididunt ut labore </t>
        </is>
      </c>
    </row>
    <row r="2122">
      <c r="A2122" t="n">
        <v>2121</v>
      </c>
      <c r="B2122" t="inlineStr">
        <is>
          <t>Employee 2121</t>
        </is>
      </c>
      <c r="C2122" t="inlineStr">
        <is>
          <t>emp2121@company.com</t>
        </is>
      </c>
      <c r="D2122" t="inlineStr">
        <is>
          <t>HR</t>
        </is>
      </c>
      <c r="E2122" t="n">
        <v>76241</v>
      </c>
      <c r="F2122" t="inlineStr">
        <is>
          <t>2024-09-19</t>
        </is>
      </c>
      <c r="G2122" t="inlineStr">
        <is>
          <t xml:space="preserve">Lorem ipsum dolor sit amet, consectetur adipiscing elit. Sed do eiusmod tempor incididunt ut labore </t>
        </is>
      </c>
    </row>
    <row r="2123">
      <c r="A2123" t="n">
        <v>2122</v>
      </c>
      <c r="B2123" t="inlineStr">
        <is>
          <t>Employee 2122</t>
        </is>
      </c>
      <c r="C2123" t="inlineStr">
        <is>
          <t>emp2122@company.com</t>
        </is>
      </c>
      <c r="D2123" t="inlineStr">
        <is>
          <t>HR</t>
        </is>
      </c>
      <c r="E2123" t="n">
        <v>97600</v>
      </c>
      <c r="F2123" t="inlineStr">
        <is>
          <t>2024-05-05</t>
        </is>
      </c>
      <c r="G2123" t="inlineStr">
        <is>
          <t xml:space="preserve">Lorem ipsum dolor sit amet, consectetur adipiscing elit. Sed do eiusmod tempor incididunt ut labore </t>
        </is>
      </c>
    </row>
    <row r="2124">
      <c r="A2124" t="n">
        <v>2123</v>
      </c>
      <c r="B2124" t="inlineStr">
        <is>
          <t>Employee 2123</t>
        </is>
      </c>
      <c r="C2124" t="inlineStr">
        <is>
          <t>emp2123@company.com</t>
        </is>
      </c>
      <c r="D2124" t="inlineStr">
        <is>
          <t>Engineering</t>
        </is>
      </c>
      <c r="E2124" t="n">
        <v>125595</v>
      </c>
      <c r="F2124" t="inlineStr">
        <is>
          <t>2024-08-26</t>
        </is>
      </c>
      <c r="G2124" t="inlineStr">
        <is>
          <t xml:space="preserve">Lorem ipsum dolor sit amet, consectetur adipiscing elit. Sed do eiusmod tempor incididunt ut labore </t>
        </is>
      </c>
    </row>
    <row r="2125">
      <c r="A2125" t="n">
        <v>2124</v>
      </c>
      <c r="B2125" t="inlineStr">
        <is>
          <t>Employee 2124</t>
        </is>
      </c>
      <c r="C2125" t="inlineStr">
        <is>
          <t>emp2124@company.com</t>
        </is>
      </c>
      <c r="D2125" t="inlineStr">
        <is>
          <t>Sales</t>
        </is>
      </c>
      <c r="E2125" t="n">
        <v>83670</v>
      </c>
      <c r="F2125" t="inlineStr">
        <is>
          <t>2024-02-27</t>
        </is>
      </c>
      <c r="G2125" t="inlineStr">
        <is>
          <t xml:space="preserve">Lorem ipsum dolor sit amet, consectetur adipiscing elit. Sed do eiusmod tempor incididunt ut labore </t>
        </is>
      </c>
    </row>
    <row r="2126">
      <c r="A2126" t="n">
        <v>2125</v>
      </c>
      <c r="B2126" t="inlineStr">
        <is>
          <t>Employee 2125</t>
        </is>
      </c>
      <c r="C2126" t="inlineStr">
        <is>
          <t>emp2125@company.com</t>
        </is>
      </c>
      <c r="D2126" t="inlineStr">
        <is>
          <t>Marketing</t>
        </is>
      </c>
      <c r="E2126" t="n">
        <v>65332</v>
      </c>
      <c r="F2126" t="inlineStr">
        <is>
          <t>2024-01-21</t>
        </is>
      </c>
      <c r="G2126" t="inlineStr">
        <is>
          <t xml:space="preserve">Lorem ipsum dolor sit amet, consectetur adipiscing elit. Sed do eiusmod tempor incididunt ut labore </t>
        </is>
      </c>
    </row>
    <row r="2127">
      <c r="A2127" t="n">
        <v>2126</v>
      </c>
      <c r="B2127" t="inlineStr">
        <is>
          <t>Employee 2126</t>
        </is>
      </c>
      <c r="C2127" t="inlineStr">
        <is>
          <t>emp2126@company.com</t>
        </is>
      </c>
      <c r="D2127" t="inlineStr">
        <is>
          <t>Marketing</t>
        </is>
      </c>
      <c r="E2127" t="n">
        <v>130299</v>
      </c>
      <c r="F2127" t="inlineStr">
        <is>
          <t>2024-09-27</t>
        </is>
      </c>
      <c r="G2127" t="inlineStr">
        <is>
          <t xml:space="preserve">Lorem ipsum dolor sit amet, consectetur adipiscing elit. Sed do eiusmod tempor incididunt ut labore </t>
        </is>
      </c>
    </row>
    <row r="2128">
      <c r="A2128" t="n">
        <v>2127</v>
      </c>
      <c r="B2128" t="inlineStr">
        <is>
          <t>Employee 2127</t>
        </is>
      </c>
      <c r="C2128" t="inlineStr">
        <is>
          <t>emp2127@company.com</t>
        </is>
      </c>
      <c r="D2128" t="inlineStr">
        <is>
          <t>Marketing</t>
        </is>
      </c>
      <c r="E2128" t="n">
        <v>133058</v>
      </c>
      <c r="F2128" t="inlineStr">
        <is>
          <t>2024-01-16</t>
        </is>
      </c>
      <c r="G2128" t="inlineStr">
        <is>
          <t xml:space="preserve">Lorem ipsum dolor sit amet, consectetur adipiscing elit. Sed do eiusmod tempor incididunt ut labore </t>
        </is>
      </c>
    </row>
    <row r="2129">
      <c r="A2129" t="n">
        <v>2128</v>
      </c>
      <c r="B2129" t="inlineStr">
        <is>
          <t>Employee 2128</t>
        </is>
      </c>
      <c r="C2129" t="inlineStr">
        <is>
          <t>emp2128@company.com</t>
        </is>
      </c>
      <c r="D2129" t="inlineStr">
        <is>
          <t>Finance</t>
        </is>
      </c>
      <c r="E2129" t="n">
        <v>139583</v>
      </c>
      <c r="F2129" t="inlineStr">
        <is>
          <t>2024-01-05</t>
        </is>
      </c>
      <c r="G2129" t="inlineStr">
        <is>
          <t xml:space="preserve">Lorem ipsum dolor sit amet, consectetur adipiscing elit. Sed do eiusmod tempor incididunt ut labore </t>
        </is>
      </c>
    </row>
    <row r="2130">
      <c r="A2130" t="n">
        <v>2129</v>
      </c>
      <c r="B2130" t="inlineStr">
        <is>
          <t>Employee 2129</t>
        </is>
      </c>
      <c r="C2130" t="inlineStr">
        <is>
          <t>emp2129@company.com</t>
        </is>
      </c>
      <c r="D2130" t="inlineStr">
        <is>
          <t>Engineering</t>
        </is>
      </c>
      <c r="E2130" t="n">
        <v>52265</v>
      </c>
      <c r="F2130" t="inlineStr">
        <is>
          <t>2024-12-20</t>
        </is>
      </c>
      <c r="G2130" t="inlineStr">
        <is>
          <t xml:space="preserve">Lorem ipsum dolor sit amet, consectetur adipiscing elit. Sed do eiusmod tempor incididunt ut labore </t>
        </is>
      </c>
    </row>
    <row r="2131">
      <c r="A2131" t="n">
        <v>2130</v>
      </c>
      <c r="B2131" t="inlineStr">
        <is>
          <t>Employee 2130</t>
        </is>
      </c>
      <c r="C2131" t="inlineStr">
        <is>
          <t>emp2130@company.com</t>
        </is>
      </c>
      <c r="D2131" t="inlineStr">
        <is>
          <t>Sales</t>
        </is>
      </c>
      <c r="E2131" t="n">
        <v>111678</v>
      </c>
      <c r="F2131" t="inlineStr">
        <is>
          <t>2024-08-09</t>
        </is>
      </c>
      <c r="G2131" t="inlineStr">
        <is>
          <t xml:space="preserve">Lorem ipsum dolor sit amet, consectetur adipiscing elit. Sed do eiusmod tempor incididunt ut labore </t>
        </is>
      </c>
    </row>
    <row r="2132">
      <c r="A2132" t="n">
        <v>2131</v>
      </c>
      <c r="B2132" t="inlineStr">
        <is>
          <t>Employee 2131</t>
        </is>
      </c>
      <c r="C2132" t="inlineStr">
        <is>
          <t>emp2131@company.com</t>
        </is>
      </c>
      <c r="D2132" t="inlineStr">
        <is>
          <t>Marketing</t>
        </is>
      </c>
      <c r="E2132" t="n">
        <v>121187</v>
      </c>
      <c r="F2132" t="inlineStr">
        <is>
          <t>2024-11-04</t>
        </is>
      </c>
      <c r="G2132" t="inlineStr">
        <is>
          <t xml:space="preserve">Lorem ipsum dolor sit amet, consectetur adipiscing elit. Sed do eiusmod tempor incididunt ut labore </t>
        </is>
      </c>
    </row>
    <row r="2133">
      <c r="A2133" t="n">
        <v>2132</v>
      </c>
      <c r="B2133" t="inlineStr">
        <is>
          <t>Employee 2132</t>
        </is>
      </c>
      <c r="C2133" t="inlineStr">
        <is>
          <t>emp2132@company.com</t>
        </is>
      </c>
      <c r="D2133" t="inlineStr">
        <is>
          <t>Engineering</t>
        </is>
      </c>
      <c r="E2133" t="n">
        <v>137907</v>
      </c>
      <c r="F2133" t="inlineStr">
        <is>
          <t>2024-11-27</t>
        </is>
      </c>
      <c r="G2133" t="inlineStr">
        <is>
          <t xml:space="preserve">Lorem ipsum dolor sit amet, consectetur adipiscing elit. Sed do eiusmod tempor incididunt ut labore </t>
        </is>
      </c>
    </row>
    <row r="2134">
      <c r="A2134" t="n">
        <v>2133</v>
      </c>
      <c r="B2134" t="inlineStr">
        <is>
          <t>Employee 2133</t>
        </is>
      </c>
      <c r="C2134" t="inlineStr">
        <is>
          <t>emp2133@company.com</t>
        </is>
      </c>
      <c r="D2134" t="inlineStr">
        <is>
          <t>Engineering</t>
        </is>
      </c>
      <c r="E2134" t="n">
        <v>133019</v>
      </c>
      <c r="F2134" t="inlineStr">
        <is>
          <t>2024-01-09</t>
        </is>
      </c>
      <c r="G2134" t="inlineStr">
        <is>
          <t xml:space="preserve">Lorem ipsum dolor sit amet, consectetur adipiscing elit. Sed do eiusmod tempor incididunt ut labore </t>
        </is>
      </c>
    </row>
    <row r="2135">
      <c r="A2135" t="n">
        <v>2134</v>
      </c>
      <c r="B2135" t="inlineStr">
        <is>
          <t>Employee 2134</t>
        </is>
      </c>
      <c r="C2135" t="inlineStr">
        <is>
          <t>emp2134@company.com</t>
        </is>
      </c>
      <c r="D2135" t="inlineStr">
        <is>
          <t>Sales</t>
        </is>
      </c>
      <c r="E2135" t="n">
        <v>103498</v>
      </c>
      <c r="F2135" t="inlineStr">
        <is>
          <t>2024-10-25</t>
        </is>
      </c>
      <c r="G2135" t="inlineStr">
        <is>
          <t xml:space="preserve">Lorem ipsum dolor sit amet, consectetur adipiscing elit. Sed do eiusmod tempor incididunt ut labore </t>
        </is>
      </c>
    </row>
    <row r="2136">
      <c r="A2136" t="n">
        <v>2135</v>
      </c>
      <c r="B2136" t="inlineStr">
        <is>
          <t>Employee 2135</t>
        </is>
      </c>
      <c r="C2136" t="inlineStr">
        <is>
          <t>emp2135@company.com</t>
        </is>
      </c>
      <c r="D2136" t="inlineStr">
        <is>
          <t>HR</t>
        </is>
      </c>
      <c r="E2136" t="n">
        <v>105121</v>
      </c>
      <c r="F2136" t="inlineStr">
        <is>
          <t>2024-05-28</t>
        </is>
      </c>
      <c r="G2136" t="inlineStr">
        <is>
          <t xml:space="preserve">Lorem ipsum dolor sit amet, consectetur adipiscing elit. Sed do eiusmod tempor incididunt ut labore </t>
        </is>
      </c>
    </row>
    <row r="2137">
      <c r="A2137" t="n">
        <v>2136</v>
      </c>
      <c r="B2137" t="inlineStr">
        <is>
          <t>Employee 2136</t>
        </is>
      </c>
      <c r="C2137" t="inlineStr">
        <is>
          <t>emp2136@company.com</t>
        </is>
      </c>
      <c r="D2137" t="inlineStr">
        <is>
          <t>Sales</t>
        </is>
      </c>
      <c r="E2137" t="n">
        <v>57212</v>
      </c>
      <c r="F2137" t="inlineStr">
        <is>
          <t>2024-07-02</t>
        </is>
      </c>
      <c r="G2137" t="inlineStr">
        <is>
          <t xml:space="preserve">Lorem ipsum dolor sit amet, consectetur adipiscing elit. Sed do eiusmod tempor incididunt ut labore </t>
        </is>
      </c>
    </row>
    <row r="2138">
      <c r="A2138" t="n">
        <v>2137</v>
      </c>
      <c r="B2138" t="inlineStr">
        <is>
          <t>Employee 2137</t>
        </is>
      </c>
      <c r="C2138" t="inlineStr">
        <is>
          <t>emp2137@company.com</t>
        </is>
      </c>
      <c r="D2138" t="inlineStr">
        <is>
          <t>Engineering</t>
        </is>
      </c>
      <c r="E2138" t="n">
        <v>61007</v>
      </c>
      <c r="F2138" t="inlineStr">
        <is>
          <t>2024-07-21</t>
        </is>
      </c>
      <c r="G2138" t="inlineStr">
        <is>
          <t xml:space="preserve">Lorem ipsum dolor sit amet, consectetur adipiscing elit. Sed do eiusmod tempor incididunt ut labore </t>
        </is>
      </c>
    </row>
    <row r="2139">
      <c r="A2139" t="n">
        <v>2138</v>
      </c>
      <c r="B2139" t="inlineStr">
        <is>
          <t>Employee 2138</t>
        </is>
      </c>
      <c r="C2139" t="inlineStr">
        <is>
          <t>emp2138@company.com</t>
        </is>
      </c>
      <c r="D2139" t="inlineStr">
        <is>
          <t>Sales</t>
        </is>
      </c>
      <c r="E2139" t="n">
        <v>108880</v>
      </c>
      <c r="F2139" t="inlineStr">
        <is>
          <t>2024-09-06</t>
        </is>
      </c>
      <c r="G2139" t="inlineStr">
        <is>
          <t xml:space="preserve">Lorem ipsum dolor sit amet, consectetur adipiscing elit. Sed do eiusmod tempor incididunt ut labore </t>
        </is>
      </c>
    </row>
    <row r="2140">
      <c r="A2140" t="n">
        <v>2139</v>
      </c>
      <c r="B2140" t="inlineStr">
        <is>
          <t>Employee 2139</t>
        </is>
      </c>
      <c r="C2140" t="inlineStr">
        <is>
          <t>emp2139@company.com</t>
        </is>
      </c>
      <c r="D2140" t="inlineStr">
        <is>
          <t>Marketing</t>
        </is>
      </c>
      <c r="E2140" t="n">
        <v>129033</v>
      </c>
      <c r="F2140" t="inlineStr">
        <is>
          <t>2024-01-17</t>
        </is>
      </c>
      <c r="G2140" t="inlineStr">
        <is>
          <t xml:space="preserve">Lorem ipsum dolor sit amet, consectetur adipiscing elit. Sed do eiusmod tempor incididunt ut labore </t>
        </is>
      </c>
    </row>
    <row r="2141">
      <c r="A2141" t="n">
        <v>2140</v>
      </c>
      <c r="B2141" t="inlineStr">
        <is>
          <t>Employee 2140</t>
        </is>
      </c>
      <c r="C2141" t="inlineStr">
        <is>
          <t>emp2140@company.com</t>
        </is>
      </c>
      <c r="D2141" t="inlineStr">
        <is>
          <t>Sales</t>
        </is>
      </c>
      <c r="E2141" t="n">
        <v>90717</v>
      </c>
      <c r="F2141" t="inlineStr">
        <is>
          <t>2024-02-05</t>
        </is>
      </c>
      <c r="G2141" t="inlineStr">
        <is>
          <t xml:space="preserve">Lorem ipsum dolor sit amet, consectetur adipiscing elit. Sed do eiusmod tempor incididunt ut labore </t>
        </is>
      </c>
    </row>
    <row r="2142">
      <c r="A2142" t="n">
        <v>2141</v>
      </c>
      <c r="B2142" t="inlineStr">
        <is>
          <t>Employee 2141</t>
        </is>
      </c>
      <c r="C2142" t="inlineStr">
        <is>
          <t>emp2141@company.com</t>
        </is>
      </c>
      <c r="D2142" t="inlineStr">
        <is>
          <t>Finance</t>
        </is>
      </c>
      <c r="E2142" t="n">
        <v>51215</v>
      </c>
      <c r="F2142" t="inlineStr">
        <is>
          <t>2024-04-28</t>
        </is>
      </c>
      <c r="G2142" t="inlineStr">
        <is>
          <t xml:space="preserve">Lorem ipsum dolor sit amet, consectetur adipiscing elit. Sed do eiusmod tempor incididunt ut labore </t>
        </is>
      </c>
    </row>
    <row r="2143">
      <c r="A2143" t="n">
        <v>2142</v>
      </c>
      <c r="B2143" t="inlineStr">
        <is>
          <t>Employee 2142</t>
        </is>
      </c>
      <c r="C2143" t="inlineStr">
        <is>
          <t>emp2142@company.com</t>
        </is>
      </c>
      <c r="D2143" t="inlineStr">
        <is>
          <t>Finance</t>
        </is>
      </c>
      <c r="E2143" t="n">
        <v>116803</v>
      </c>
      <c r="F2143" t="inlineStr">
        <is>
          <t>2024-03-19</t>
        </is>
      </c>
      <c r="G2143" t="inlineStr">
        <is>
          <t xml:space="preserve">Lorem ipsum dolor sit amet, consectetur adipiscing elit. Sed do eiusmod tempor incididunt ut labore </t>
        </is>
      </c>
    </row>
    <row r="2144">
      <c r="A2144" t="n">
        <v>2143</v>
      </c>
      <c r="B2144" t="inlineStr">
        <is>
          <t>Employee 2143</t>
        </is>
      </c>
      <c r="C2144" t="inlineStr">
        <is>
          <t>emp2143@company.com</t>
        </is>
      </c>
      <c r="D2144" t="inlineStr">
        <is>
          <t>Sales</t>
        </is>
      </c>
      <c r="E2144" t="n">
        <v>105473</v>
      </c>
      <c r="F2144" t="inlineStr">
        <is>
          <t>2024-06-01</t>
        </is>
      </c>
      <c r="G2144" t="inlineStr">
        <is>
          <t xml:space="preserve">Lorem ipsum dolor sit amet, consectetur adipiscing elit. Sed do eiusmod tempor incididunt ut labore </t>
        </is>
      </c>
    </row>
    <row r="2145">
      <c r="A2145" t="n">
        <v>2144</v>
      </c>
      <c r="B2145" t="inlineStr">
        <is>
          <t>Employee 2144</t>
        </is>
      </c>
      <c r="C2145" t="inlineStr">
        <is>
          <t>emp2144@company.com</t>
        </is>
      </c>
      <c r="D2145" t="inlineStr">
        <is>
          <t>HR</t>
        </is>
      </c>
      <c r="E2145" t="n">
        <v>121262</v>
      </c>
      <c r="F2145" t="inlineStr">
        <is>
          <t>2024-10-12</t>
        </is>
      </c>
      <c r="G2145" t="inlineStr">
        <is>
          <t xml:space="preserve">Lorem ipsum dolor sit amet, consectetur adipiscing elit. Sed do eiusmod tempor incididunt ut labore </t>
        </is>
      </c>
    </row>
    <row r="2146">
      <c r="A2146" t="n">
        <v>2145</v>
      </c>
      <c r="B2146" t="inlineStr">
        <is>
          <t>Employee 2145</t>
        </is>
      </c>
      <c r="C2146" t="inlineStr">
        <is>
          <t>emp2145@company.com</t>
        </is>
      </c>
      <c r="D2146" t="inlineStr">
        <is>
          <t>Sales</t>
        </is>
      </c>
      <c r="E2146" t="n">
        <v>77420</v>
      </c>
      <c r="F2146" t="inlineStr">
        <is>
          <t>2024-03-04</t>
        </is>
      </c>
      <c r="G2146" t="inlineStr">
        <is>
          <t xml:space="preserve">Lorem ipsum dolor sit amet, consectetur adipiscing elit. Sed do eiusmod tempor incididunt ut labore </t>
        </is>
      </c>
    </row>
    <row r="2147">
      <c r="A2147" t="n">
        <v>2146</v>
      </c>
      <c r="B2147" t="inlineStr">
        <is>
          <t>Employee 2146</t>
        </is>
      </c>
      <c r="C2147" t="inlineStr">
        <is>
          <t>emp2146@company.com</t>
        </is>
      </c>
      <c r="D2147" t="inlineStr">
        <is>
          <t>Sales</t>
        </is>
      </c>
      <c r="E2147" t="n">
        <v>81917</v>
      </c>
      <c r="F2147" t="inlineStr">
        <is>
          <t>2024-03-05</t>
        </is>
      </c>
      <c r="G2147" t="inlineStr">
        <is>
          <t xml:space="preserve">Lorem ipsum dolor sit amet, consectetur adipiscing elit. Sed do eiusmod tempor incididunt ut labore </t>
        </is>
      </c>
    </row>
    <row r="2148">
      <c r="A2148" t="n">
        <v>2147</v>
      </c>
      <c r="B2148" t="inlineStr">
        <is>
          <t>Employee 2147</t>
        </is>
      </c>
      <c r="C2148" t="inlineStr">
        <is>
          <t>emp2147@company.com</t>
        </is>
      </c>
      <c r="D2148" t="inlineStr">
        <is>
          <t>HR</t>
        </is>
      </c>
      <c r="E2148" t="n">
        <v>100407</v>
      </c>
      <c r="F2148" t="inlineStr">
        <is>
          <t>2024-07-15</t>
        </is>
      </c>
      <c r="G2148" t="inlineStr">
        <is>
          <t xml:space="preserve">Lorem ipsum dolor sit amet, consectetur adipiscing elit. Sed do eiusmod tempor incididunt ut labore </t>
        </is>
      </c>
    </row>
    <row r="2149">
      <c r="A2149" t="n">
        <v>2148</v>
      </c>
      <c r="B2149" t="inlineStr">
        <is>
          <t>Employee 2148</t>
        </is>
      </c>
      <c r="C2149" t="inlineStr">
        <is>
          <t>emp2148@company.com</t>
        </is>
      </c>
      <c r="D2149" t="inlineStr">
        <is>
          <t>Finance</t>
        </is>
      </c>
      <c r="E2149" t="n">
        <v>107476</v>
      </c>
      <c r="F2149" t="inlineStr">
        <is>
          <t>2024-04-23</t>
        </is>
      </c>
      <c r="G2149" t="inlineStr">
        <is>
          <t xml:space="preserve">Lorem ipsum dolor sit amet, consectetur adipiscing elit. Sed do eiusmod tempor incididunt ut labore </t>
        </is>
      </c>
    </row>
    <row r="2150">
      <c r="A2150" t="n">
        <v>2149</v>
      </c>
      <c r="B2150" t="inlineStr">
        <is>
          <t>Employee 2149</t>
        </is>
      </c>
      <c r="C2150" t="inlineStr">
        <is>
          <t>emp2149@company.com</t>
        </is>
      </c>
      <c r="D2150" t="inlineStr">
        <is>
          <t>HR</t>
        </is>
      </c>
      <c r="E2150" t="n">
        <v>64083</v>
      </c>
      <c r="F2150" t="inlineStr">
        <is>
          <t>2024-07-27</t>
        </is>
      </c>
      <c r="G2150" t="inlineStr">
        <is>
          <t xml:space="preserve">Lorem ipsum dolor sit amet, consectetur adipiscing elit. Sed do eiusmod tempor incididunt ut labore </t>
        </is>
      </c>
    </row>
    <row r="2151">
      <c r="A2151" t="n">
        <v>2150</v>
      </c>
      <c r="B2151" t="inlineStr">
        <is>
          <t>Employee 2150</t>
        </is>
      </c>
      <c r="C2151" t="inlineStr">
        <is>
          <t>emp2150@company.com</t>
        </is>
      </c>
      <c r="D2151" t="inlineStr">
        <is>
          <t>Marketing</t>
        </is>
      </c>
      <c r="E2151" t="n">
        <v>99777</v>
      </c>
      <c r="F2151" t="inlineStr">
        <is>
          <t>2024-03-21</t>
        </is>
      </c>
      <c r="G2151" t="inlineStr">
        <is>
          <t xml:space="preserve">Lorem ipsum dolor sit amet, consectetur adipiscing elit. Sed do eiusmod tempor incididunt ut labore </t>
        </is>
      </c>
    </row>
    <row r="2152">
      <c r="A2152" t="n">
        <v>2151</v>
      </c>
      <c r="B2152" t="inlineStr">
        <is>
          <t>Employee 2151</t>
        </is>
      </c>
      <c r="C2152" t="inlineStr">
        <is>
          <t>emp2151@company.com</t>
        </is>
      </c>
      <c r="D2152" t="inlineStr">
        <is>
          <t>Marketing</t>
        </is>
      </c>
      <c r="E2152" t="n">
        <v>74057</v>
      </c>
      <c r="F2152" t="inlineStr">
        <is>
          <t>2024-09-26</t>
        </is>
      </c>
      <c r="G2152" t="inlineStr">
        <is>
          <t xml:space="preserve">Lorem ipsum dolor sit amet, consectetur adipiscing elit. Sed do eiusmod tempor incididunt ut labore </t>
        </is>
      </c>
    </row>
    <row r="2153">
      <c r="A2153" t="n">
        <v>2152</v>
      </c>
      <c r="B2153" t="inlineStr">
        <is>
          <t>Employee 2152</t>
        </is>
      </c>
      <c r="C2153" t="inlineStr">
        <is>
          <t>emp2152@company.com</t>
        </is>
      </c>
      <c r="D2153" t="inlineStr">
        <is>
          <t>Engineering</t>
        </is>
      </c>
      <c r="E2153" t="n">
        <v>76595</v>
      </c>
      <c r="F2153" t="inlineStr">
        <is>
          <t>2024-04-07</t>
        </is>
      </c>
      <c r="G2153" t="inlineStr">
        <is>
          <t xml:space="preserve">Lorem ipsum dolor sit amet, consectetur adipiscing elit. Sed do eiusmod tempor incididunt ut labore </t>
        </is>
      </c>
    </row>
    <row r="2154">
      <c r="A2154" t="n">
        <v>2153</v>
      </c>
      <c r="B2154" t="inlineStr">
        <is>
          <t>Employee 2153</t>
        </is>
      </c>
      <c r="C2154" t="inlineStr">
        <is>
          <t>emp2153@company.com</t>
        </is>
      </c>
      <c r="D2154" t="inlineStr">
        <is>
          <t>Sales</t>
        </is>
      </c>
      <c r="E2154" t="n">
        <v>104370</v>
      </c>
      <c r="F2154" t="inlineStr">
        <is>
          <t>2024-11-15</t>
        </is>
      </c>
      <c r="G2154" t="inlineStr">
        <is>
          <t xml:space="preserve">Lorem ipsum dolor sit amet, consectetur adipiscing elit. Sed do eiusmod tempor incididunt ut labore </t>
        </is>
      </c>
    </row>
    <row r="2155">
      <c r="A2155" t="n">
        <v>2154</v>
      </c>
      <c r="B2155" t="inlineStr">
        <is>
          <t>Employee 2154</t>
        </is>
      </c>
      <c r="C2155" t="inlineStr">
        <is>
          <t>emp2154@company.com</t>
        </is>
      </c>
      <c r="D2155" t="inlineStr">
        <is>
          <t>Engineering</t>
        </is>
      </c>
      <c r="E2155" t="n">
        <v>65712</v>
      </c>
      <c r="F2155" t="inlineStr">
        <is>
          <t>2024-02-01</t>
        </is>
      </c>
      <c r="G2155" t="inlineStr">
        <is>
          <t xml:space="preserve">Lorem ipsum dolor sit amet, consectetur adipiscing elit. Sed do eiusmod tempor incididunt ut labore </t>
        </is>
      </c>
    </row>
    <row r="2156">
      <c r="A2156" t="n">
        <v>2155</v>
      </c>
      <c r="B2156" t="inlineStr">
        <is>
          <t>Employee 2155</t>
        </is>
      </c>
      <c r="C2156" t="inlineStr">
        <is>
          <t>emp2155@company.com</t>
        </is>
      </c>
      <c r="D2156" t="inlineStr">
        <is>
          <t>HR</t>
        </is>
      </c>
      <c r="E2156" t="n">
        <v>145741</v>
      </c>
      <c r="F2156" t="inlineStr">
        <is>
          <t>2024-02-02</t>
        </is>
      </c>
      <c r="G2156" t="inlineStr">
        <is>
          <t xml:space="preserve">Lorem ipsum dolor sit amet, consectetur adipiscing elit. Sed do eiusmod tempor incididunt ut labore </t>
        </is>
      </c>
    </row>
    <row r="2157">
      <c r="A2157" t="n">
        <v>2156</v>
      </c>
      <c r="B2157" t="inlineStr">
        <is>
          <t>Employee 2156</t>
        </is>
      </c>
      <c r="C2157" t="inlineStr">
        <is>
          <t>emp2156@company.com</t>
        </is>
      </c>
      <c r="D2157" t="inlineStr">
        <is>
          <t>Finance</t>
        </is>
      </c>
      <c r="E2157" t="n">
        <v>54393</v>
      </c>
      <c r="F2157" t="inlineStr">
        <is>
          <t>2024-09-16</t>
        </is>
      </c>
      <c r="G2157" t="inlineStr">
        <is>
          <t xml:space="preserve">Lorem ipsum dolor sit amet, consectetur adipiscing elit. Sed do eiusmod tempor incididunt ut labore </t>
        </is>
      </c>
    </row>
    <row r="2158">
      <c r="A2158" t="n">
        <v>2157</v>
      </c>
      <c r="B2158" t="inlineStr">
        <is>
          <t>Employee 2157</t>
        </is>
      </c>
      <c r="C2158" t="inlineStr">
        <is>
          <t>emp2157@company.com</t>
        </is>
      </c>
      <c r="D2158" t="inlineStr">
        <is>
          <t>Sales</t>
        </is>
      </c>
      <c r="E2158" t="n">
        <v>145594</v>
      </c>
      <c r="F2158" t="inlineStr">
        <is>
          <t>2024-09-26</t>
        </is>
      </c>
      <c r="G2158" t="inlineStr">
        <is>
          <t xml:space="preserve">Lorem ipsum dolor sit amet, consectetur adipiscing elit. Sed do eiusmod tempor incididunt ut labore </t>
        </is>
      </c>
    </row>
    <row r="2159">
      <c r="A2159" t="n">
        <v>2158</v>
      </c>
      <c r="B2159" t="inlineStr">
        <is>
          <t>Employee 2158</t>
        </is>
      </c>
      <c r="C2159" t="inlineStr">
        <is>
          <t>emp2158@company.com</t>
        </is>
      </c>
      <c r="D2159" t="inlineStr">
        <is>
          <t>Marketing</t>
        </is>
      </c>
      <c r="E2159" t="n">
        <v>59275</v>
      </c>
      <c r="F2159" t="inlineStr">
        <is>
          <t>2024-02-09</t>
        </is>
      </c>
      <c r="G2159" t="inlineStr">
        <is>
          <t xml:space="preserve">Lorem ipsum dolor sit amet, consectetur adipiscing elit. Sed do eiusmod tempor incididunt ut labore </t>
        </is>
      </c>
    </row>
    <row r="2160">
      <c r="A2160" t="n">
        <v>2159</v>
      </c>
      <c r="B2160" t="inlineStr">
        <is>
          <t>Employee 2159</t>
        </is>
      </c>
      <c r="C2160" t="inlineStr">
        <is>
          <t>emp2159@company.com</t>
        </is>
      </c>
      <c r="D2160" t="inlineStr">
        <is>
          <t>HR</t>
        </is>
      </c>
      <c r="E2160" t="n">
        <v>75326</v>
      </c>
      <c r="F2160" t="inlineStr">
        <is>
          <t>2024-12-21</t>
        </is>
      </c>
      <c r="G2160" t="inlineStr">
        <is>
          <t xml:space="preserve">Lorem ipsum dolor sit amet, consectetur adipiscing elit. Sed do eiusmod tempor incididunt ut labore </t>
        </is>
      </c>
    </row>
    <row r="2161">
      <c r="A2161" t="n">
        <v>2160</v>
      </c>
      <c r="B2161" t="inlineStr">
        <is>
          <t>Employee 2160</t>
        </is>
      </c>
      <c r="C2161" t="inlineStr">
        <is>
          <t>emp2160@company.com</t>
        </is>
      </c>
      <c r="D2161" t="inlineStr">
        <is>
          <t>Marketing</t>
        </is>
      </c>
      <c r="E2161" t="n">
        <v>121246</v>
      </c>
      <c r="F2161" t="inlineStr">
        <is>
          <t>2024-10-21</t>
        </is>
      </c>
      <c r="G2161" t="inlineStr">
        <is>
          <t xml:space="preserve">Lorem ipsum dolor sit amet, consectetur adipiscing elit. Sed do eiusmod tempor incididunt ut labore </t>
        </is>
      </c>
    </row>
    <row r="2162">
      <c r="A2162" t="n">
        <v>2161</v>
      </c>
      <c r="B2162" t="inlineStr">
        <is>
          <t>Employee 2161</t>
        </is>
      </c>
      <c r="C2162" t="inlineStr">
        <is>
          <t>emp2161@company.com</t>
        </is>
      </c>
      <c r="D2162" t="inlineStr">
        <is>
          <t>Engineering</t>
        </is>
      </c>
      <c r="E2162" t="n">
        <v>69051</v>
      </c>
      <c r="F2162" t="inlineStr">
        <is>
          <t>2024-02-06</t>
        </is>
      </c>
      <c r="G2162" t="inlineStr">
        <is>
          <t xml:space="preserve">Lorem ipsum dolor sit amet, consectetur adipiscing elit. Sed do eiusmod tempor incididunt ut labore </t>
        </is>
      </c>
    </row>
    <row r="2163">
      <c r="A2163" t="n">
        <v>2162</v>
      </c>
      <c r="B2163" t="inlineStr">
        <is>
          <t>Employee 2162</t>
        </is>
      </c>
      <c r="C2163" t="inlineStr">
        <is>
          <t>emp2162@company.com</t>
        </is>
      </c>
      <c r="D2163" t="inlineStr">
        <is>
          <t>Engineering</t>
        </is>
      </c>
      <c r="E2163" t="n">
        <v>53195</v>
      </c>
      <c r="F2163" t="inlineStr">
        <is>
          <t>2024-05-05</t>
        </is>
      </c>
      <c r="G2163" t="inlineStr">
        <is>
          <t xml:space="preserve">Lorem ipsum dolor sit amet, consectetur adipiscing elit. Sed do eiusmod tempor incididunt ut labore </t>
        </is>
      </c>
    </row>
    <row r="2164">
      <c r="A2164" t="n">
        <v>2163</v>
      </c>
      <c r="B2164" t="inlineStr">
        <is>
          <t>Employee 2163</t>
        </is>
      </c>
      <c r="C2164" t="inlineStr">
        <is>
          <t>emp2163@company.com</t>
        </is>
      </c>
      <c r="D2164" t="inlineStr">
        <is>
          <t>Engineering</t>
        </is>
      </c>
      <c r="E2164" t="n">
        <v>136237</v>
      </c>
      <c r="F2164" t="inlineStr">
        <is>
          <t>2024-02-05</t>
        </is>
      </c>
      <c r="G2164" t="inlineStr">
        <is>
          <t xml:space="preserve">Lorem ipsum dolor sit amet, consectetur adipiscing elit. Sed do eiusmod tempor incididunt ut labore </t>
        </is>
      </c>
    </row>
    <row r="2165">
      <c r="A2165" t="n">
        <v>2164</v>
      </c>
      <c r="B2165" t="inlineStr">
        <is>
          <t>Employee 2164</t>
        </is>
      </c>
      <c r="C2165" t="inlineStr">
        <is>
          <t>emp2164@company.com</t>
        </is>
      </c>
      <c r="D2165" t="inlineStr">
        <is>
          <t>Marketing</t>
        </is>
      </c>
      <c r="E2165" t="n">
        <v>53370</v>
      </c>
      <c r="F2165" t="inlineStr">
        <is>
          <t>2024-04-18</t>
        </is>
      </c>
      <c r="G2165" t="inlineStr">
        <is>
          <t xml:space="preserve">Lorem ipsum dolor sit amet, consectetur adipiscing elit. Sed do eiusmod tempor incididunt ut labore </t>
        </is>
      </c>
    </row>
    <row r="2166">
      <c r="A2166" t="n">
        <v>2165</v>
      </c>
      <c r="B2166" t="inlineStr">
        <is>
          <t>Employee 2165</t>
        </is>
      </c>
      <c r="C2166" t="inlineStr">
        <is>
          <t>emp2165@company.com</t>
        </is>
      </c>
      <c r="D2166" t="inlineStr">
        <is>
          <t>Marketing</t>
        </is>
      </c>
      <c r="E2166" t="n">
        <v>88030</v>
      </c>
      <c r="F2166" t="inlineStr">
        <is>
          <t>2024-04-27</t>
        </is>
      </c>
      <c r="G2166" t="inlineStr">
        <is>
          <t xml:space="preserve">Lorem ipsum dolor sit amet, consectetur adipiscing elit. Sed do eiusmod tempor incididunt ut labore </t>
        </is>
      </c>
    </row>
    <row r="2167">
      <c r="A2167" t="n">
        <v>2166</v>
      </c>
      <c r="B2167" t="inlineStr">
        <is>
          <t>Employee 2166</t>
        </is>
      </c>
      <c r="C2167" t="inlineStr">
        <is>
          <t>emp2166@company.com</t>
        </is>
      </c>
      <c r="D2167" t="inlineStr">
        <is>
          <t>Sales</t>
        </is>
      </c>
      <c r="E2167" t="n">
        <v>59903</v>
      </c>
      <c r="F2167" t="inlineStr">
        <is>
          <t>2024-01-23</t>
        </is>
      </c>
      <c r="G2167" t="inlineStr">
        <is>
          <t xml:space="preserve">Lorem ipsum dolor sit amet, consectetur adipiscing elit. Sed do eiusmod tempor incididunt ut labore </t>
        </is>
      </c>
    </row>
    <row r="2168">
      <c r="A2168" t="n">
        <v>2167</v>
      </c>
      <c r="B2168" t="inlineStr">
        <is>
          <t>Employee 2167</t>
        </is>
      </c>
      <c r="C2168" t="inlineStr">
        <is>
          <t>emp2167@company.com</t>
        </is>
      </c>
      <c r="D2168" t="inlineStr">
        <is>
          <t>Finance</t>
        </is>
      </c>
      <c r="E2168" t="n">
        <v>101268</v>
      </c>
      <c r="F2168" t="inlineStr">
        <is>
          <t>2024-07-26</t>
        </is>
      </c>
      <c r="G2168" t="inlineStr">
        <is>
          <t xml:space="preserve">Lorem ipsum dolor sit amet, consectetur adipiscing elit. Sed do eiusmod tempor incididunt ut labore </t>
        </is>
      </c>
    </row>
    <row r="2169">
      <c r="A2169" t="n">
        <v>2168</v>
      </c>
      <c r="B2169" t="inlineStr">
        <is>
          <t>Employee 2168</t>
        </is>
      </c>
      <c r="C2169" t="inlineStr">
        <is>
          <t>emp2168@company.com</t>
        </is>
      </c>
      <c r="D2169" t="inlineStr">
        <is>
          <t>Marketing</t>
        </is>
      </c>
      <c r="E2169" t="n">
        <v>95972</v>
      </c>
      <c r="F2169" t="inlineStr">
        <is>
          <t>2024-02-11</t>
        </is>
      </c>
      <c r="G2169" t="inlineStr">
        <is>
          <t xml:space="preserve">Lorem ipsum dolor sit amet, consectetur adipiscing elit. Sed do eiusmod tempor incididunt ut labore </t>
        </is>
      </c>
    </row>
    <row r="2170">
      <c r="A2170" t="n">
        <v>2169</v>
      </c>
      <c r="B2170" t="inlineStr">
        <is>
          <t>Employee 2169</t>
        </is>
      </c>
      <c r="C2170" t="inlineStr">
        <is>
          <t>emp2169@company.com</t>
        </is>
      </c>
      <c r="D2170" t="inlineStr">
        <is>
          <t>Engineering</t>
        </is>
      </c>
      <c r="E2170" t="n">
        <v>51021</v>
      </c>
      <c r="F2170" t="inlineStr">
        <is>
          <t>2024-12-10</t>
        </is>
      </c>
      <c r="G2170" t="inlineStr">
        <is>
          <t xml:space="preserve">Lorem ipsum dolor sit amet, consectetur adipiscing elit. Sed do eiusmod tempor incididunt ut labore </t>
        </is>
      </c>
    </row>
    <row r="2171">
      <c r="A2171" t="n">
        <v>2170</v>
      </c>
      <c r="B2171" t="inlineStr">
        <is>
          <t>Employee 2170</t>
        </is>
      </c>
      <c r="C2171" t="inlineStr">
        <is>
          <t>emp2170@company.com</t>
        </is>
      </c>
      <c r="D2171" t="inlineStr">
        <is>
          <t>Sales</t>
        </is>
      </c>
      <c r="E2171" t="n">
        <v>125446</v>
      </c>
      <c r="F2171" t="inlineStr">
        <is>
          <t>2024-11-20</t>
        </is>
      </c>
      <c r="G2171" t="inlineStr">
        <is>
          <t xml:space="preserve">Lorem ipsum dolor sit amet, consectetur adipiscing elit. Sed do eiusmod tempor incididunt ut labore </t>
        </is>
      </c>
    </row>
    <row r="2172">
      <c r="A2172" t="n">
        <v>2171</v>
      </c>
      <c r="B2172" t="inlineStr">
        <is>
          <t>Employee 2171</t>
        </is>
      </c>
      <c r="C2172" t="inlineStr">
        <is>
          <t>emp2171@company.com</t>
        </is>
      </c>
      <c r="D2172" t="inlineStr">
        <is>
          <t>HR</t>
        </is>
      </c>
      <c r="E2172" t="n">
        <v>77243</v>
      </c>
      <c r="F2172" t="inlineStr">
        <is>
          <t>2024-01-08</t>
        </is>
      </c>
      <c r="G2172" t="inlineStr">
        <is>
          <t xml:space="preserve">Lorem ipsum dolor sit amet, consectetur adipiscing elit. Sed do eiusmod tempor incididunt ut labore </t>
        </is>
      </c>
    </row>
    <row r="2173">
      <c r="A2173" t="n">
        <v>2172</v>
      </c>
      <c r="B2173" t="inlineStr">
        <is>
          <t>Employee 2172</t>
        </is>
      </c>
      <c r="C2173" t="inlineStr">
        <is>
          <t>emp2172@company.com</t>
        </is>
      </c>
      <c r="D2173" t="inlineStr">
        <is>
          <t>HR</t>
        </is>
      </c>
      <c r="E2173" t="n">
        <v>113326</v>
      </c>
      <c r="F2173" t="inlineStr">
        <is>
          <t>2024-10-22</t>
        </is>
      </c>
      <c r="G2173" t="inlineStr">
        <is>
          <t xml:space="preserve">Lorem ipsum dolor sit amet, consectetur adipiscing elit. Sed do eiusmod tempor incididunt ut labore </t>
        </is>
      </c>
    </row>
    <row r="2174">
      <c r="A2174" t="n">
        <v>2173</v>
      </c>
      <c r="B2174" t="inlineStr">
        <is>
          <t>Employee 2173</t>
        </is>
      </c>
      <c r="C2174" t="inlineStr">
        <is>
          <t>emp2173@company.com</t>
        </is>
      </c>
      <c r="D2174" t="inlineStr">
        <is>
          <t>Engineering</t>
        </is>
      </c>
      <c r="E2174" t="n">
        <v>56271</v>
      </c>
      <c r="F2174" t="inlineStr">
        <is>
          <t>2024-02-12</t>
        </is>
      </c>
      <c r="G2174" t="inlineStr">
        <is>
          <t xml:space="preserve">Lorem ipsum dolor sit amet, consectetur adipiscing elit. Sed do eiusmod tempor incididunt ut labore </t>
        </is>
      </c>
    </row>
    <row r="2175">
      <c r="A2175" t="n">
        <v>2174</v>
      </c>
      <c r="B2175" t="inlineStr">
        <is>
          <t>Employee 2174</t>
        </is>
      </c>
      <c r="C2175" t="inlineStr">
        <is>
          <t>emp2174@company.com</t>
        </is>
      </c>
      <c r="D2175" t="inlineStr">
        <is>
          <t>Engineering</t>
        </is>
      </c>
      <c r="E2175" t="n">
        <v>99097</v>
      </c>
      <c r="F2175" t="inlineStr">
        <is>
          <t>2024-08-04</t>
        </is>
      </c>
      <c r="G2175" t="inlineStr">
        <is>
          <t xml:space="preserve">Lorem ipsum dolor sit amet, consectetur adipiscing elit. Sed do eiusmod tempor incididunt ut labore </t>
        </is>
      </c>
    </row>
    <row r="2176">
      <c r="A2176" t="n">
        <v>2175</v>
      </c>
      <c r="B2176" t="inlineStr">
        <is>
          <t>Employee 2175</t>
        </is>
      </c>
      <c r="C2176" t="inlineStr">
        <is>
          <t>emp2175@company.com</t>
        </is>
      </c>
      <c r="D2176" t="inlineStr">
        <is>
          <t>HR</t>
        </is>
      </c>
      <c r="E2176" t="n">
        <v>82238</v>
      </c>
      <c r="F2176" t="inlineStr">
        <is>
          <t>2024-10-13</t>
        </is>
      </c>
      <c r="G2176" t="inlineStr">
        <is>
          <t xml:space="preserve">Lorem ipsum dolor sit amet, consectetur adipiscing elit. Sed do eiusmod tempor incididunt ut labore </t>
        </is>
      </c>
    </row>
    <row r="2177">
      <c r="A2177" t="n">
        <v>2176</v>
      </c>
      <c r="B2177" t="inlineStr">
        <is>
          <t>Employee 2176</t>
        </is>
      </c>
      <c r="C2177" t="inlineStr">
        <is>
          <t>emp2176@company.com</t>
        </is>
      </c>
      <c r="D2177" t="inlineStr">
        <is>
          <t>Engineering</t>
        </is>
      </c>
      <c r="E2177" t="n">
        <v>140828</v>
      </c>
      <c r="F2177" t="inlineStr">
        <is>
          <t>2024-07-15</t>
        </is>
      </c>
      <c r="G2177" t="inlineStr">
        <is>
          <t xml:space="preserve">Lorem ipsum dolor sit amet, consectetur adipiscing elit. Sed do eiusmod tempor incididunt ut labore </t>
        </is>
      </c>
    </row>
    <row r="2178">
      <c r="A2178" t="n">
        <v>2177</v>
      </c>
      <c r="B2178" t="inlineStr">
        <is>
          <t>Employee 2177</t>
        </is>
      </c>
      <c r="C2178" t="inlineStr">
        <is>
          <t>emp2177@company.com</t>
        </is>
      </c>
      <c r="D2178" t="inlineStr">
        <is>
          <t>Finance</t>
        </is>
      </c>
      <c r="E2178" t="n">
        <v>118743</v>
      </c>
      <c r="F2178" t="inlineStr">
        <is>
          <t>2024-03-13</t>
        </is>
      </c>
      <c r="G2178" t="inlineStr">
        <is>
          <t xml:space="preserve">Lorem ipsum dolor sit amet, consectetur adipiscing elit. Sed do eiusmod tempor incididunt ut labore </t>
        </is>
      </c>
    </row>
    <row r="2179">
      <c r="A2179" t="n">
        <v>2178</v>
      </c>
      <c r="B2179" t="inlineStr">
        <is>
          <t>Employee 2178</t>
        </is>
      </c>
      <c r="C2179" t="inlineStr">
        <is>
          <t>emp2178@company.com</t>
        </is>
      </c>
      <c r="D2179" t="inlineStr">
        <is>
          <t>HR</t>
        </is>
      </c>
      <c r="E2179" t="n">
        <v>68983</v>
      </c>
      <c r="F2179" t="inlineStr">
        <is>
          <t>2024-06-20</t>
        </is>
      </c>
      <c r="G2179" t="inlineStr">
        <is>
          <t xml:space="preserve">Lorem ipsum dolor sit amet, consectetur adipiscing elit. Sed do eiusmod tempor incididunt ut labore </t>
        </is>
      </c>
    </row>
    <row r="2180">
      <c r="A2180" t="n">
        <v>2179</v>
      </c>
      <c r="B2180" t="inlineStr">
        <is>
          <t>Employee 2179</t>
        </is>
      </c>
      <c r="C2180" t="inlineStr">
        <is>
          <t>emp2179@company.com</t>
        </is>
      </c>
      <c r="D2180" t="inlineStr">
        <is>
          <t>Engineering</t>
        </is>
      </c>
      <c r="E2180" t="n">
        <v>63332</v>
      </c>
      <c r="F2180" t="inlineStr">
        <is>
          <t>2024-05-23</t>
        </is>
      </c>
      <c r="G2180" t="inlineStr">
        <is>
          <t xml:space="preserve">Lorem ipsum dolor sit amet, consectetur adipiscing elit. Sed do eiusmod tempor incididunt ut labore </t>
        </is>
      </c>
    </row>
    <row r="2181">
      <c r="A2181" t="n">
        <v>2180</v>
      </c>
      <c r="B2181" t="inlineStr">
        <is>
          <t>Employee 2180</t>
        </is>
      </c>
      <c r="C2181" t="inlineStr">
        <is>
          <t>emp2180@company.com</t>
        </is>
      </c>
      <c r="D2181" t="inlineStr">
        <is>
          <t>Engineering</t>
        </is>
      </c>
      <c r="E2181" t="n">
        <v>75645</v>
      </c>
      <c r="F2181" t="inlineStr">
        <is>
          <t>2024-03-22</t>
        </is>
      </c>
      <c r="G2181" t="inlineStr">
        <is>
          <t xml:space="preserve">Lorem ipsum dolor sit amet, consectetur adipiscing elit. Sed do eiusmod tempor incididunt ut labore </t>
        </is>
      </c>
    </row>
    <row r="2182">
      <c r="A2182" t="n">
        <v>2181</v>
      </c>
      <c r="B2182" t="inlineStr">
        <is>
          <t>Employee 2181</t>
        </is>
      </c>
      <c r="C2182" t="inlineStr">
        <is>
          <t>emp2181@company.com</t>
        </is>
      </c>
      <c r="D2182" t="inlineStr">
        <is>
          <t>Finance</t>
        </is>
      </c>
      <c r="E2182" t="n">
        <v>143457</v>
      </c>
      <c r="F2182" t="inlineStr">
        <is>
          <t>2024-03-14</t>
        </is>
      </c>
      <c r="G2182" t="inlineStr">
        <is>
          <t xml:space="preserve">Lorem ipsum dolor sit amet, consectetur adipiscing elit. Sed do eiusmod tempor incididunt ut labore </t>
        </is>
      </c>
    </row>
    <row r="2183">
      <c r="A2183" t="n">
        <v>2182</v>
      </c>
      <c r="B2183" t="inlineStr">
        <is>
          <t>Employee 2182</t>
        </is>
      </c>
      <c r="C2183" t="inlineStr">
        <is>
          <t>emp2182@company.com</t>
        </is>
      </c>
      <c r="D2183" t="inlineStr">
        <is>
          <t>Sales</t>
        </is>
      </c>
      <c r="E2183" t="n">
        <v>132942</v>
      </c>
      <c r="F2183" t="inlineStr">
        <is>
          <t>2024-04-16</t>
        </is>
      </c>
      <c r="G2183" t="inlineStr">
        <is>
          <t xml:space="preserve">Lorem ipsum dolor sit amet, consectetur adipiscing elit. Sed do eiusmod tempor incididunt ut labore </t>
        </is>
      </c>
    </row>
    <row r="2184">
      <c r="A2184" t="n">
        <v>2183</v>
      </c>
      <c r="B2184" t="inlineStr">
        <is>
          <t>Employee 2183</t>
        </is>
      </c>
      <c r="C2184" t="inlineStr">
        <is>
          <t>emp2183@company.com</t>
        </is>
      </c>
      <c r="D2184" t="inlineStr">
        <is>
          <t>Finance</t>
        </is>
      </c>
      <c r="E2184" t="n">
        <v>97833</v>
      </c>
      <c r="F2184" t="inlineStr">
        <is>
          <t>2024-03-20</t>
        </is>
      </c>
      <c r="G2184" t="inlineStr">
        <is>
          <t xml:space="preserve">Lorem ipsum dolor sit amet, consectetur adipiscing elit. Sed do eiusmod tempor incididunt ut labore </t>
        </is>
      </c>
    </row>
    <row r="2185">
      <c r="A2185" t="n">
        <v>2184</v>
      </c>
      <c r="B2185" t="inlineStr">
        <is>
          <t>Employee 2184</t>
        </is>
      </c>
      <c r="C2185" t="inlineStr">
        <is>
          <t>emp2184@company.com</t>
        </is>
      </c>
      <c r="D2185" t="inlineStr">
        <is>
          <t>HR</t>
        </is>
      </c>
      <c r="E2185" t="n">
        <v>109189</v>
      </c>
      <c r="F2185" t="inlineStr">
        <is>
          <t>2024-08-27</t>
        </is>
      </c>
      <c r="G2185" t="inlineStr">
        <is>
          <t xml:space="preserve">Lorem ipsum dolor sit amet, consectetur adipiscing elit. Sed do eiusmod tempor incididunt ut labore </t>
        </is>
      </c>
    </row>
    <row r="2186">
      <c r="A2186" t="n">
        <v>2185</v>
      </c>
      <c r="B2186" t="inlineStr">
        <is>
          <t>Employee 2185</t>
        </is>
      </c>
      <c r="C2186" t="inlineStr">
        <is>
          <t>emp2185@company.com</t>
        </is>
      </c>
      <c r="D2186" t="inlineStr">
        <is>
          <t>Finance</t>
        </is>
      </c>
      <c r="E2186" t="n">
        <v>84311</v>
      </c>
      <c r="F2186" t="inlineStr">
        <is>
          <t>2024-04-21</t>
        </is>
      </c>
      <c r="G2186" t="inlineStr">
        <is>
          <t xml:space="preserve">Lorem ipsum dolor sit amet, consectetur adipiscing elit. Sed do eiusmod tempor incididunt ut labore </t>
        </is>
      </c>
    </row>
    <row r="2187">
      <c r="A2187" t="n">
        <v>2186</v>
      </c>
      <c r="B2187" t="inlineStr">
        <is>
          <t>Employee 2186</t>
        </is>
      </c>
      <c r="C2187" t="inlineStr">
        <is>
          <t>emp2186@company.com</t>
        </is>
      </c>
      <c r="D2187" t="inlineStr">
        <is>
          <t>Sales</t>
        </is>
      </c>
      <c r="E2187" t="n">
        <v>125172</v>
      </c>
      <c r="F2187" t="inlineStr">
        <is>
          <t>2024-11-10</t>
        </is>
      </c>
      <c r="G2187" t="inlineStr">
        <is>
          <t xml:space="preserve">Lorem ipsum dolor sit amet, consectetur adipiscing elit. Sed do eiusmod tempor incididunt ut labore </t>
        </is>
      </c>
    </row>
    <row r="2188">
      <c r="A2188" t="n">
        <v>2187</v>
      </c>
      <c r="B2188" t="inlineStr">
        <is>
          <t>Employee 2187</t>
        </is>
      </c>
      <c r="C2188" t="inlineStr">
        <is>
          <t>emp2187@company.com</t>
        </is>
      </c>
      <c r="D2188" t="inlineStr">
        <is>
          <t>Marketing</t>
        </is>
      </c>
      <c r="E2188" t="n">
        <v>85667</v>
      </c>
      <c r="F2188" t="inlineStr">
        <is>
          <t>2024-07-26</t>
        </is>
      </c>
      <c r="G2188" t="inlineStr">
        <is>
          <t xml:space="preserve">Lorem ipsum dolor sit amet, consectetur adipiscing elit. Sed do eiusmod tempor incididunt ut labore </t>
        </is>
      </c>
    </row>
    <row r="2189">
      <c r="A2189" t="n">
        <v>2188</v>
      </c>
      <c r="B2189" t="inlineStr">
        <is>
          <t>Employee 2188</t>
        </is>
      </c>
      <c r="C2189" t="inlineStr">
        <is>
          <t>emp2188@company.com</t>
        </is>
      </c>
      <c r="D2189" t="inlineStr">
        <is>
          <t>HR</t>
        </is>
      </c>
      <c r="E2189" t="n">
        <v>142533</v>
      </c>
      <c r="F2189" t="inlineStr">
        <is>
          <t>2024-08-25</t>
        </is>
      </c>
      <c r="G2189" t="inlineStr">
        <is>
          <t xml:space="preserve">Lorem ipsum dolor sit amet, consectetur adipiscing elit. Sed do eiusmod tempor incididunt ut labore </t>
        </is>
      </c>
    </row>
    <row r="2190">
      <c r="A2190" t="n">
        <v>2189</v>
      </c>
      <c r="B2190" t="inlineStr">
        <is>
          <t>Employee 2189</t>
        </is>
      </c>
      <c r="C2190" t="inlineStr">
        <is>
          <t>emp2189@company.com</t>
        </is>
      </c>
      <c r="D2190" t="inlineStr">
        <is>
          <t>HR</t>
        </is>
      </c>
      <c r="E2190" t="n">
        <v>75242</v>
      </c>
      <c r="F2190" t="inlineStr">
        <is>
          <t>2024-08-19</t>
        </is>
      </c>
      <c r="G2190" t="inlineStr">
        <is>
          <t xml:space="preserve">Lorem ipsum dolor sit amet, consectetur adipiscing elit. Sed do eiusmod tempor incididunt ut labore </t>
        </is>
      </c>
    </row>
    <row r="2191">
      <c r="A2191" t="n">
        <v>2190</v>
      </c>
      <c r="B2191" t="inlineStr">
        <is>
          <t>Employee 2190</t>
        </is>
      </c>
      <c r="C2191" t="inlineStr">
        <is>
          <t>emp2190@company.com</t>
        </is>
      </c>
      <c r="D2191" t="inlineStr">
        <is>
          <t>HR</t>
        </is>
      </c>
      <c r="E2191" t="n">
        <v>56343</v>
      </c>
      <c r="F2191" t="inlineStr">
        <is>
          <t>2024-06-05</t>
        </is>
      </c>
      <c r="G2191" t="inlineStr">
        <is>
          <t xml:space="preserve">Lorem ipsum dolor sit amet, consectetur adipiscing elit. Sed do eiusmod tempor incididunt ut labore </t>
        </is>
      </c>
    </row>
    <row r="2192">
      <c r="A2192" t="n">
        <v>2191</v>
      </c>
      <c r="B2192" t="inlineStr">
        <is>
          <t>Employee 2191</t>
        </is>
      </c>
      <c r="C2192" t="inlineStr">
        <is>
          <t>emp2191@company.com</t>
        </is>
      </c>
      <c r="D2192" t="inlineStr">
        <is>
          <t>Finance</t>
        </is>
      </c>
      <c r="E2192" t="n">
        <v>149098</v>
      </c>
      <c r="F2192" t="inlineStr">
        <is>
          <t>2024-04-27</t>
        </is>
      </c>
      <c r="G2192" t="inlineStr">
        <is>
          <t xml:space="preserve">Lorem ipsum dolor sit amet, consectetur adipiscing elit. Sed do eiusmod tempor incididunt ut labore </t>
        </is>
      </c>
    </row>
    <row r="2193">
      <c r="A2193" t="n">
        <v>2192</v>
      </c>
      <c r="B2193" t="inlineStr">
        <is>
          <t>Employee 2192</t>
        </is>
      </c>
      <c r="C2193" t="inlineStr">
        <is>
          <t>emp2192@company.com</t>
        </is>
      </c>
      <c r="D2193" t="inlineStr">
        <is>
          <t>Sales</t>
        </is>
      </c>
      <c r="E2193" t="n">
        <v>116441</v>
      </c>
      <c r="F2193" t="inlineStr">
        <is>
          <t>2024-05-27</t>
        </is>
      </c>
      <c r="G2193" t="inlineStr">
        <is>
          <t xml:space="preserve">Lorem ipsum dolor sit amet, consectetur adipiscing elit. Sed do eiusmod tempor incididunt ut labore </t>
        </is>
      </c>
    </row>
    <row r="2194">
      <c r="A2194" t="n">
        <v>2193</v>
      </c>
      <c r="B2194" t="inlineStr">
        <is>
          <t>Employee 2193</t>
        </is>
      </c>
      <c r="C2194" t="inlineStr">
        <is>
          <t>emp2193@company.com</t>
        </is>
      </c>
      <c r="D2194" t="inlineStr">
        <is>
          <t>Engineering</t>
        </is>
      </c>
      <c r="E2194" t="n">
        <v>132181</v>
      </c>
      <c r="F2194" t="inlineStr">
        <is>
          <t>2024-02-23</t>
        </is>
      </c>
      <c r="G2194" t="inlineStr">
        <is>
          <t xml:space="preserve">Lorem ipsum dolor sit amet, consectetur adipiscing elit. Sed do eiusmod tempor incididunt ut labore </t>
        </is>
      </c>
    </row>
    <row r="2195">
      <c r="A2195" t="n">
        <v>2194</v>
      </c>
      <c r="B2195" t="inlineStr">
        <is>
          <t>Employee 2194</t>
        </is>
      </c>
      <c r="C2195" t="inlineStr">
        <is>
          <t>emp2194@company.com</t>
        </is>
      </c>
      <c r="D2195" t="inlineStr">
        <is>
          <t>Sales</t>
        </is>
      </c>
      <c r="E2195" t="n">
        <v>117670</v>
      </c>
      <c r="F2195" t="inlineStr">
        <is>
          <t>2024-08-08</t>
        </is>
      </c>
      <c r="G2195" t="inlineStr">
        <is>
          <t xml:space="preserve">Lorem ipsum dolor sit amet, consectetur adipiscing elit. Sed do eiusmod tempor incididunt ut labore </t>
        </is>
      </c>
    </row>
    <row r="2196">
      <c r="A2196" t="n">
        <v>2195</v>
      </c>
      <c r="B2196" t="inlineStr">
        <is>
          <t>Employee 2195</t>
        </is>
      </c>
      <c r="C2196" t="inlineStr">
        <is>
          <t>emp2195@company.com</t>
        </is>
      </c>
      <c r="D2196" t="inlineStr">
        <is>
          <t>Finance</t>
        </is>
      </c>
      <c r="E2196" t="n">
        <v>128141</v>
      </c>
      <c r="F2196" t="inlineStr">
        <is>
          <t>2024-04-14</t>
        </is>
      </c>
      <c r="G2196" t="inlineStr">
        <is>
          <t xml:space="preserve">Lorem ipsum dolor sit amet, consectetur adipiscing elit. Sed do eiusmod tempor incididunt ut labore </t>
        </is>
      </c>
    </row>
    <row r="2197">
      <c r="A2197" t="n">
        <v>2196</v>
      </c>
      <c r="B2197" t="inlineStr">
        <is>
          <t>Employee 2196</t>
        </is>
      </c>
      <c r="C2197" t="inlineStr">
        <is>
          <t>emp2196@company.com</t>
        </is>
      </c>
      <c r="D2197" t="inlineStr">
        <is>
          <t>HR</t>
        </is>
      </c>
      <c r="E2197" t="n">
        <v>96374</v>
      </c>
      <c r="F2197" t="inlineStr">
        <is>
          <t>2024-09-01</t>
        </is>
      </c>
      <c r="G2197" t="inlineStr">
        <is>
          <t xml:space="preserve">Lorem ipsum dolor sit amet, consectetur adipiscing elit. Sed do eiusmod tempor incididunt ut labore </t>
        </is>
      </c>
    </row>
    <row r="2198">
      <c r="A2198" t="n">
        <v>2197</v>
      </c>
      <c r="B2198" t="inlineStr">
        <is>
          <t>Employee 2197</t>
        </is>
      </c>
      <c r="C2198" t="inlineStr">
        <is>
          <t>emp2197@company.com</t>
        </is>
      </c>
      <c r="D2198" t="inlineStr">
        <is>
          <t>Finance</t>
        </is>
      </c>
      <c r="E2198" t="n">
        <v>145529</v>
      </c>
      <c r="F2198" t="inlineStr">
        <is>
          <t>2024-10-25</t>
        </is>
      </c>
      <c r="G2198" t="inlineStr">
        <is>
          <t xml:space="preserve">Lorem ipsum dolor sit amet, consectetur adipiscing elit. Sed do eiusmod tempor incididunt ut labore </t>
        </is>
      </c>
    </row>
    <row r="2199">
      <c r="A2199" t="n">
        <v>2198</v>
      </c>
      <c r="B2199" t="inlineStr">
        <is>
          <t>Employee 2198</t>
        </is>
      </c>
      <c r="C2199" t="inlineStr">
        <is>
          <t>emp2198@company.com</t>
        </is>
      </c>
      <c r="D2199" t="inlineStr">
        <is>
          <t>Sales</t>
        </is>
      </c>
      <c r="E2199" t="n">
        <v>145506</v>
      </c>
      <c r="F2199" t="inlineStr">
        <is>
          <t>2024-10-08</t>
        </is>
      </c>
      <c r="G2199" t="inlineStr">
        <is>
          <t xml:space="preserve">Lorem ipsum dolor sit amet, consectetur adipiscing elit. Sed do eiusmod tempor incididunt ut labore </t>
        </is>
      </c>
    </row>
    <row r="2200">
      <c r="A2200" t="n">
        <v>2199</v>
      </c>
      <c r="B2200" t="inlineStr">
        <is>
          <t>Employee 2199</t>
        </is>
      </c>
      <c r="C2200" t="inlineStr">
        <is>
          <t>emp2199@company.com</t>
        </is>
      </c>
      <c r="D2200" t="inlineStr">
        <is>
          <t>HR</t>
        </is>
      </c>
      <c r="E2200" t="n">
        <v>117840</v>
      </c>
      <c r="F2200" t="inlineStr">
        <is>
          <t>2024-08-22</t>
        </is>
      </c>
      <c r="G2200" t="inlineStr">
        <is>
          <t xml:space="preserve">Lorem ipsum dolor sit amet, consectetur adipiscing elit. Sed do eiusmod tempor incididunt ut labore </t>
        </is>
      </c>
    </row>
    <row r="2201">
      <c r="A2201" t="n">
        <v>2200</v>
      </c>
      <c r="B2201" t="inlineStr">
        <is>
          <t>Employee 2200</t>
        </is>
      </c>
      <c r="C2201" t="inlineStr">
        <is>
          <t>emp2200@company.com</t>
        </is>
      </c>
      <c r="D2201" t="inlineStr">
        <is>
          <t>Engineering</t>
        </is>
      </c>
      <c r="E2201" t="n">
        <v>97455</v>
      </c>
      <c r="F2201" t="inlineStr">
        <is>
          <t>2024-12-12</t>
        </is>
      </c>
      <c r="G2201" t="inlineStr">
        <is>
          <t xml:space="preserve">Lorem ipsum dolor sit amet, consectetur adipiscing elit. Sed do eiusmod tempor incididunt ut labore </t>
        </is>
      </c>
    </row>
    <row r="2202">
      <c r="A2202" t="n">
        <v>2201</v>
      </c>
      <c r="B2202" t="inlineStr">
        <is>
          <t>Employee 2201</t>
        </is>
      </c>
      <c r="C2202" t="inlineStr">
        <is>
          <t>emp2201@company.com</t>
        </is>
      </c>
      <c r="D2202" t="inlineStr">
        <is>
          <t>Marketing</t>
        </is>
      </c>
      <c r="E2202" t="n">
        <v>139074</v>
      </c>
      <c r="F2202" t="inlineStr">
        <is>
          <t>2024-09-19</t>
        </is>
      </c>
      <c r="G2202" t="inlineStr">
        <is>
          <t xml:space="preserve">Lorem ipsum dolor sit amet, consectetur adipiscing elit. Sed do eiusmod tempor incididunt ut labore </t>
        </is>
      </c>
    </row>
    <row r="2203">
      <c r="A2203" t="n">
        <v>2202</v>
      </c>
      <c r="B2203" t="inlineStr">
        <is>
          <t>Employee 2202</t>
        </is>
      </c>
      <c r="C2203" t="inlineStr">
        <is>
          <t>emp2202@company.com</t>
        </is>
      </c>
      <c r="D2203" t="inlineStr">
        <is>
          <t>Marketing</t>
        </is>
      </c>
      <c r="E2203" t="n">
        <v>82922</v>
      </c>
      <c r="F2203" t="inlineStr">
        <is>
          <t>2024-06-25</t>
        </is>
      </c>
      <c r="G2203" t="inlineStr">
        <is>
          <t xml:space="preserve">Lorem ipsum dolor sit amet, consectetur adipiscing elit. Sed do eiusmod tempor incididunt ut labore </t>
        </is>
      </c>
    </row>
    <row r="2204">
      <c r="A2204" t="n">
        <v>2203</v>
      </c>
      <c r="B2204" t="inlineStr">
        <is>
          <t>Employee 2203</t>
        </is>
      </c>
      <c r="C2204" t="inlineStr">
        <is>
          <t>emp2203@company.com</t>
        </is>
      </c>
      <c r="D2204" t="inlineStr">
        <is>
          <t>Finance</t>
        </is>
      </c>
      <c r="E2204" t="n">
        <v>133052</v>
      </c>
      <c r="F2204" t="inlineStr">
        <is>
          <t>2024-07-05</t>
        </is>
      </c>
      <c r="G2204" t="inlineStr">
        <is>
          <t xml:space="preserve">Lorem ipsum dolor sit amet, consectetur adipiscing elit. Sed do eiusmod tempor incididunt ut labore </t>
        </is>
      </c>
    </row>
    <row r="2205">
      <c r="A2205" t="n">
        <v>2204</v>
      </c>
      <c r="B2205" t="inlineStr">
        <is>
          <t>Employee 2204</t>
        </is>
      </c>
      <c r="C2205" t="inlineStr">
        <is>
          <t>emp2204@company.com</t>
        </is>
      </c>
      <c r="D2205" t="inlineStr">
        <is>
          <t>Engineering</t>
        </is>
      </c>
      <c r="E2205" t="n">
        <v>96165</v>
      </c>
      <c r="F2205" t="inlineStr">
        <is>
          <t>2024-03-05</t>
        </is>
      </c>
      <c r="G2205" t="inlineStr">
        <is>
          <t xml:space="preserve">Lorem ipsum dolor sit amet, consectetur adipiscing elit. Sed do eiusmod tempor incididunt ut labore </t>
        </is>
      </c>
    </row>
    <row r="2206">
      <c r="A2206" t="n">
        <v>2205</v>
      </c>
      <c r="B2206" t="inlineStr">
        <is>
          <t>Employee 2205</t>
        </is>
      </c>
      <c r="C2206" t="inlineStr">
        <is>
          <t>emp2205@company.com</t>
        </is>
      </c>
      <c r="D2206" t="inlineStr">
        <is>
          <t>Engineering</t>
        </is>
      </c>
      <c r="E2206" t="n">
        <v>71076</v>
      </c>
      <c r="F2206" t="inlineStr">
        <is>
          <t>2024-09-18</t>
        </is>
      </c>
      <c r="G2206" t="inlineStr">
        <is>
          <t xml:space="preserve">Lorem ipsum dolor sit amet, consectetur adipiscing elit. Sed do eiusmod tempor incididunt ut labore </t>
        </is>
      </c>
    </row>
    <row r="2207">
      <c r="A2207" t="n">
        <v>2206</v>
      </c>
      <c r="B2207" t="inlineStr">
        <is>
          <t>Employee 2206</t>
        </is>
      </c>
      <c r="C2207" t="inlineStr">
        <is>
          <t>emp2206@company.com</t>
        </is>
      </c>
      <c r="D2207" t="inlineStr">
        <is>
          <t>Engineering</t>
        </is>
      </c>
      <c r="E2207" t="n">
        <v>119285</v>
      </c>
      <c r="F2207" t="inlineStr">
        <is>
          <t>2024-01-28</t>
        </is>
      </c>
      <c r="G2207" t="inlineStr">
        <is>
          <t xml:space="preserve">Lorem ipsum dolor sit amet, consectetur adipiscing elit. Sed do eiusmod tempor incididunt ut labore </t>
        </is>
      </c>
    </row>
    <row r="2208">
      <c r="A2208" t="n">
        <v>2207</v>
      </c>
      <c r="B2208" t="inlineStr">
        <is>
          <t>Employee 2207</t>
        </is>
      </c>
      <c r="C2208" t="inlineStr">
        <is>
          <t>emp2207@company.com</t>
        </is>
      </c>
      <c r="D2208" t="inlineStr">
        <is>
          <t>Finance</t>
        </is>
      </c>
      <c r="E2208" t="n">
        <v>76944</v>
      </c>
      <c r="F2208" t="inlineStr">
        <is>
          <t>2024-11-17</t>
        </is>
      </c>
      <c r="G2208" t="inlineStr">
        <is>
          <t xml:space="preserve">Lorem ipsum dolor sit amet, consectetur adipiscing elit. Sed do eiusmod tempor incididunt ut labore </t>
        </is>
      </c>
    </row>
    <row r="2209">
      <c r="A2209" t="n">
        <v>2208</v>
      </c>
      <c r="B2209" t="inlineStr">
        <is>
          <t>Employee 2208</t>
        </is>
      </c>
      <c r="C2209" t="inlineStr">
        <is>
          <t>emp2208@company.com</t>
        </is>
      </c>
      <c r="D2209" t="inlineStr">
        <is>
          <t>HR</t>
        </is>
      </c>
      <c r="E2209" t="n">
        <v>61747</v>
      </c>
      <c r="F2209" t="inlineStr">
        <is>
          <t>2024-11-19</t>
        </is>
      </c>
      <c r="G2209" t="inlineStr">
        <is>
          <t xml:space="preserve">Lorem ipsum dolor sit amet, consectetur adipiscing elit. Sed do eiusmod tempor incididunt ut labore </t>
        </is>
      </c>
    </row>
    <row r="2210">
      <c r="A2210" t="n">
        <v>2209</v>
      </c>
      <c r="B2210" t="inlineStr">
        <is>
          <t>Employee 2209</t>
        </is>
      </c>
      <c r="C2210" t="inlineStr">
        <is>
          <t>emp2209@company.com</t>
        </is>
      </c>
      <c r="D2210" t="inlineStr">
        <is>
          <t>Sales</t>
        </is>
      </c>
      <c r="E2210" t="n">
        <v>72945</v>
      </c>
      <c r="F2210" t="inlineStr">
        <is>
          <t>2024-06-16</t>
        </is>
      </c>
      <c r="G2210" t="inlineStr">
        <is>
          <t xml:space="preserve">Lorem ipsum dolor sit amet, consectetur adipiscing elit. Sed do eiusmod tempor incididunt ut labore </t>
        </is>
      </c>
    </row>
    <row r="2211">
      <c r="A2211" t="n">
        <v>2210</v>
      </c>
      <c r="B2211" t="inlineStr">
        <is>
          <t>Employee 2210</t>
        </is>
      </c>
      <c r="C2211" t="inlineStr">
        <is>
          <t>emp2210@company.com</t>
        </is>
      </c>
      <c r="D2211" t="inlineStr">
        <is>
          <t>Sales</t>
        </is>
      </c>
      <c r="E2211" t="n">
        <v>143073</v>
      </c>
      <c r="F2211" t="inlineStr">
        <is>
          <t>2024-07-12</t>
        </is>
      </c>
      <c r="G2211" t="inlineStr">
        <is>
          <t xml:space="preserve">Lorem ipsum dolor sit amet, consectetur adipiscing elit. Sed do eiusmod tempor incididunt ut labore </t>
        </is>
      </c>
    </row>
    <row r="2212">
      <c r="A2212" t="n">
        <v>2211</v>
      </c>
      <c r="B2212" t="inlineStr">
        <is>
          <t>Employee 2211</t>
        </is>
      </c>
      <c r="C2212" t="inlineStr">
        <is>
          <t>emp2211@company.com</t>
        </is>
      </c>
      <c r="D2212" t="inlineStr">
        <is>
          <t>Engineering</t>
        </is>
      </c>
      <c r="E2212" t="n">
        <v>147176</v>
      </c>
      <c r="F2212" t="inlineStr">
        <is>
          <t>2024-06-03</t>
        </is>
      </c>
      <c r="G2212" t="inlineStr">
        <is>
          <t xml:space="preserve">Lorem ipsum dolor sit amet, consectetur adipiscing elit. Sed do eiusmod tempor incididunt ut labore </t>
        </is>
      </c>
    </row>
    <row r="2213">
      <c r="A2213" t="n">
        <v>2212</v>
      </c>
      <c r="B2213" t="inlineStr">
        <is>
          <t>Employee 2212</t>
        </is>
      </c>
      <c r="C2213" t="inlineStr">
        <is>
          <t>emp2212@company.com</t>
        </is>
      </c>
      <c r="D2213" t="inlineStr">
        <is>
          <t>Sales</t>
        </is>
      </c>
      <c r="E2213" t="n">
        <v>82822</v>
      </c>
      <c r="F2213" t="inlineStr">
        <is>
          <t>2024-04-09</t>
        </is>
      </c>
      <c r="G2213" t="inlineStr">
        <is>
          <t xml:space="preserve">Lorem ipsum dolor sit amet, consectetur adipiscing elit. Sed do eiusmod tempor incididunt ut labore </t>
        </is>
      </c>
    </row>
    <row r="2214">
      <c r="A2214" t="n">
        <v>2213</v>
      </c>
      <c r="B2214" t="inlineStr">
        <is>
          <t>Employee 2213</t>
        </is>
      </c>
      <c r="C2214" t="inlineStr">
        <is>
          <t>emp2213@company.com</t>
        </is>
      </c>
      <c r="D2214" t="inlineStr">
        <is>
          <t>HR</t>
        </is>
      </c>
      <c r="E2214" t="n">
        <v>124366</v>
      </c>
      <c r="F2214" t="inlineStr">
        <is>
          <t>2024-09-07</t>
        </is>
      </c>
      <c r="G2214" t="inlineStr">
        <is>
          <t xml:space="preserve">Lorem ipsum dolor sit amet, consectetur adipiscing elit. Sed do eiusmod tempor incididunt ut labore </t>
        </is>
      </c>
    </row>
    <row r="2215">
      <c r="A2215" t="n">
        <v>2214</v>
      </c>
      <c r="B2215" t="inlineStr">
        <is>
          <t>Employee 2214</t>
        </is>
      </c>
      <c r="C2215" t="inlineStr">
        <is>
          <t>emp2214@company.com</t>
        </is>
      </c>
      <c r="D2215" t="inlineStr">
        <is>
          <t>Engineering</t>
        </is>
      </c>
      <c r="E2215" t="n">
        <v>61428</v>
      </c>
      <c r="F2215" t="inlineStr">
        <is>
          <t>2024-12-01</t>
        </is>
      </c>
      <c r="G2215" t="inlineStr">
        <is>
          <t xml:space="preserve">Lorem ipsum dolor sit amet, consectetur adipiscing elit. Sed do eiusmod tempor incididunt ut labore </t>
        </is>
      </c>
    </row>
    <row r="2216">
      <c r="A2216" t="n">
        <v>2215</v>
      </c>
      <c r="B2216" t="inlineStr">
        <is>
          <t>Employee 2215</t>
        </is>
      </c>
      <c r="C2216" t="inlineStr">
        <is>
          <t>emp2215@company.com</t>
        </is>
      </c>
      <c r="D2216" t="inlineStr">
        <is>
          <t>HR</t>
        </is>
      </c>
      <c r="E2216" t="n">
        <v>79829</v>
      </c>
      <c r="F2216" t="inlineStr">
        <is>
          <t>2024-02-19</t>
        </is>
      </c>
      <c r="G2216" t="inlineStr">
        <is>
          <t xml:space="preserve">Lorem ipsum dolor sit amet, consectetur adipiscing elit. Sed do eiusmod tempor incididunt ut labore </t>
        </is>
      </c>
    </row>
    <row r="2217">
      <c r="A2217" t="n">
        <v>2216</v>
      </c>
      <c r="B2217" t="inlineStr">
        <is>
          <t>Employee 2216</t>
        </is>
      </c>
      <c r="C2217" t="inlineStr">
        <is>
          <t>emp2216@company.com</t>
        </is>
      </c>
      <c r="D2217" t="inlineStr">
        <is>
          <t>HR</t>
        </is>
      </c>
      <c r="E2217" t="n">
        <v>50610</v>
      </c>
      <c r="F2217" t="inlineStr">
        <is>
          <t>2024-05-10</t>
        </is>
      </c>
      <c r="G2217" t="inlineStr">
        <is>
          <t xml:space="preserve">Lorem ipsum dolor sit amet, consectetur adipiscing elit. Sed do eiusmod tempor incididunt ut labore </t>
        </is>
      </c>
    </row>
    <row r="2218">
      <c r="A2218" t="n">
        <v>2217</v>
      </c>
      <c r="B2218" t="inlineStr">
        <is>
          <t>Employee 2217</t>
        </is>
      </c>
      <c r="C2218" t="inlineStr">
        <is>
          <t>emp2217@company.com</t>
        </is>
      </c>
      <c r="D2218" t="inlineStr">
        <is>
          <t>Sales</t>
        </is>
      </c>
      <c r="E2218" t="n">
        <v>86148</v>
      </c>
      <c r="F2218" t="inlineStr">
        <is>
          <t>2024-01-03</t>
        </is>
      </c>
      <c r="G2218" t="inlineStr">
        <is>
          <t xml:space="preserve">Lorem ipsum dolor sit amet, consectetur adipiscing elit. Sed do eiusmod tempor incididunt ut labore </t>
        </is>
      </c>
    </row>
    <row r="2219">
      <c r="A2219" t="n">
        <v>2218</v>
      </c>
      <c r="B2219" t="inlineStr">
        <is>
          <t>Employee 2218</t>
        </is>
      </c>
      <c r="C2219" t="inlineStr">
        <is>
          <t>emp2218@company.com</t>
        </is>
      </c>
      <c r="D2219" t="inlineStr">
        <is>
          <t>HR</t>
        </is>
      </c>
      <c r="E2219" t="n">
        <v>85872</v>
      </c>
      <c r="F2219" t="inlineStr">
        <is>
          <t>2024-01-22</t>
        </is>
      </c>
      <c r="G2219" t="inlineStr">
        <is>
          <t xml:space="preserve">Lorem ipsum dolor sit amet, consectetur adipiscing elit. Sed do eiusmod tempor incididunt ut labore </t>
        </is>
      </c>
    </row>
    <row r="2220">
      <c r="A2220" t="n">
        <v>2219</v>
      </c>
      <c r="B2220" t="inlineStr">
        <is>
          <t>Employee 2219</t>
        </is>
      </c>
      <c r="C2220" t="inlineStr">
        <is>
          <t>emp2219@company.com</t>
        </is>
      </c>
      <c r="D2220" t="inlineStr">
        <is>
          <t>HR</t>
        </is>
      </c>
      <c r="E2220" t="n">
        <v>92451</v>
      </c>
      <c r="F2220" t="inlineStr">
        <is>
          <t>2024-05-12</t>
        </is>
      </c>
      <c r="G2220" t="inlineStr">
        <is>
          <t xml:space="preserve">Lorem ipsum dolor sit amet, consectetur adipiscing elit. Sed do eiusmod tempor incididunt ut labore </t>
        </is>
      </c>
    </row>
    <row r="2221">
      <c r="A2221" t="n">
        <v>2220</v>
      </c>
      <c r="B2221" t="inlineStr">
        <is>
          <t>Employee 2220</t>
        </is>
      </c>
      <c r="C2221" t="inlineStr">
        <is>
          <t>emp2220@company.com</t>
        </is>
      </c>
      <c r="D2221" t="inlineStr">
        <is>
          <t>Sales</t>
        </is>
      </c>
      <c r="E2221" t="n">
        <v>69696</v>
      </c>
      <c r="F2221" t="inlineStr">
        <is>
          <t>2024-06-11</t>
        </is>
      </c>
      <c r="G2221" t="inlineStr">
        <is>
          <t xml:space="preserve">Lorem ipsum dolor sit amet, consectetur adipiscing elit. Sed do eiusmod tempor incididunt ut labore </t>
        </is>
      </c>
    </row>
    <row r="2222">
      <c r="A2222" t="n">
        <v>2221</v>
      </c>
      <c r="B2222" t="inlineStr">
        <is>
          <t>Employee 2221</t>
        </is>
      </c>
      <c r="C2222" t="inlineStr">
        <is>
          <t>emp2221@company.com</t>
        </is>
      </c>
      <c r="D2222" t="inlineStr">
        <is>
          <t>Marketing</t>
        </is>
      </c>
      <c r="E2222" t="n">
        <v>126623</v>
      </c>
      <c r="F2222" t="inlineStr">
        <is>
          <t>2024-07-16</t>
        </is>
      </c>
      <c r="G2222" t="inlineStr">
        <is>
          <t xml:space="preserve">Lorem ipsum dolor sit amet, consectetur adipiscing elit. Sed do eiusmod tempor incididunt ut labore </t>
        </is>
      </c>
    </row>
    <row r="2223">
      <c r="A2223" t="n">
        <v>2222</v>
      </c>
      <c r="B2223" t="inlineStr">
        <is>
          <t>Employee 2222</t>
        </is>
      </c>
      <c r="C2223" t="inlineStr">
        <is>
          <t>emp2222@company.com</t>
        </is>
      </c>
      <c r="D2223" t="inlineStr">
        <is>
          <t>Finance</t>
        </is>
      </c>
      <c r="E2223" t="n">
        <v>78297</v>
      </c>
      <c r="F2223" t="inlineStr">
        <is>
          <t>2024-05-16</t>
        </is>
      </c>
      <c r="G2223" t="inlineStr">
        <is>
          <t xml:space="preserve">Lorem ipsum dolor sit amet, consectetur adipiscing elit. Sed do eiusmod tempor incididunt ut labore </t>
        </is>
      </c>
    </row>
    <row r="2224">
      <c r="A2224" t="n">
        <v>2223</v>
      </c>
      <c r="B2224" t="inlineStr">
        <is>
          <t>Employee 2223</t>
        </is>
      </c>
      <c r="C2224" t="inlineStr">
        <is>
          <t>emp2223@company.com</t>
        </is>
      </c>
      <c r="D2224" t="inlineStr">
        <is>
          <t>Finance</t>
        </is>
      </c>
      <c r="E2224" t="n">
        <v>143590</v>
      </c>
      <c r="F2224" t="inlineStr">
        <is>
          <t>2024-05-26</t>
        </is>
      </c>
      <c r="G2224" t="inlineStr">
        <is>
          <t xml:space="preserve">Lorem ipsum dolor sit amet, consectetur adipiscing elit. Sed do eiusmod tempor incididunt ut labore </t>
        </is>
      </c>
    </row>
    <row r="2225">
      <c r="A2225" t="n">
        <v>2224</v>
      </c>
      <c r="B2225" t="inlineStr">
        <is>
          <t>Employee 2224</t>
        </is>
      </c>
      <c r="C2225" t="inlineStr">
        <is>
          <t>emp2224@company.com</t>
        </is>
      </c>
      <c r="D2225" t="inlineStr">
        <is>
          <t>Finance</t>
        </is>
      </c>
      <c r="E2225" t="n">
        <v>51730</v>
      </c>
      <c r="F2225" t="inlineStr">
        <is>
          <t>2024-02-07</t>
        </is>
      </c>
      <c r="G2225" t="inlineStr">
        <is>
          <t xml:space="preserve">Lorem ipsum dolor sit amet, consectetur adipiscing elit. Sed do eiusmod tempor incididunt ut labore </t>
        </is>
      </c>
    </row>
    <row r="2226">
      <c r="A2226" t="n">
        <v>2225</v>
      </c>
      <c r="B2226" t="inlineStr">
        <is>
          <t>Employee 2225</t>
        </is>
      </c>
      <c r="C2226" t="inlineStr">
        <is>
          <t>emp2225@company.com</t>
        </is>
      </c>
      <c r="D2226" t="inlineStr">
        <is>
          <t>HR</t>
        </is>
      </c>
      <c r="E2226" t="n">
        <v>125033</v>
      </c>
      <c r="F2226" t="inlineStr">
        <is>
          <t>2024-01-21</t>
        </is>
      </c>
      <c r="G2226" t="inlineStr">
        <is>
          <t xml:space="preserve">Lorem ipsum dolor sit amet, consectetur adipiscing elit. Sed do eiusmod tempor incididunt ut labore </t>
        </is>
      </c>
    </row>
    <row r="2227">
      <c r="A2227" t="n">
        <v>2226</v>
      </c>
      <c r="B2227" t="inlineStr">
        <is>
          <t>Employee 2226</t>
        </is>
      </c>
      <c r="C2227" t="inlineStr">
        <is>
          <t>emp2226@company.com</t>
        </is>
      </c>
      <c r="D2227" t="inlineStr">
        <is>
          <t>Engineering</t>
        </is>
      </c>
      <c r="E2227" t="n">
        <v>134714</v>
      </c>
      <c r="F2227" t="inlineStr">
        <is>
          <t>2024-10-18</t>
        </is>
      </c>
      <c r="G2227" t="inlineStr">
        <is>
          <t xml:space="preserve">Lorem ipsum dolor sit amet, consectetur adipiscing elit. Sed do eiusmod tempor incididunt ut labore </t>
        </is>
      </c>
    </row>
    <row r="2228">
      <c r="A2228" t="n">
        <v>2227</v>
      </c>
      <c r="B2228" t="inlineStr">
        <is>
          <t>Employee 2227</t>
        </is>
      </c>
      <c r="C2228" t="inlineStr">
        <is>
          <t>emp2227@company.com</t>
        </is>
      </c>
      <c r="D2228" t="inlineStr">
        <is>
          <t>Marketing</t>
        </is>
      </c>
      <c r="E2228" t="n">
        <v>60727</v>
      </c>
      <c r="F2228" t="inlineStr">
        <is>
          <t>2024-06-17</t>
        </is>
      </c>
      <c r="G2228" t="inlineStr">
        <is>
          <t xml:space="preserve">Lorem ipsum dolor sit amet, consectetur adipiscing elit. Sed do eiusmod tempor incididunt ut labore </t>
        </is>
      </c>
    </row>
    <row r="2229">
      <c r="A2229" t="n">
        <v>2228</v>
      </c>
      <c r="B2229" t="inlineStr">
        <is>
          <t>Employee 2228</t>
        </is>
      </c>
      <c r="C2229" t="inlineStr">
        <is>
          <t>emp2228@company.com</t>
        </is>
      </c>
      <c r="D2229" t="inlineStr">
        <is>
          <t>Engineering</t>
        </is>
      </c>
      <c r="E2229" t="n">
        <v>128543</v>
      </c>
      <c r="F2229" t="inlineStr">
        <is>
          <t>2024-11-03</t>
        </is>
      </c>
      <c r="G2229" t="inlineStr">
        <is>
          <t xml:space="preserve">Lorem ipsum dolor sit amet, consectetur adipiscing elit. Sed do eiusmod tempor incididunt ut labore </t>
        </is>
      </c>
    </row>
    <row r="2230">
      <c r="A2230" t="n">
        <v>2229</v>
      </c>
      <c r="B2230" t="inlineStr">
        <is>
          <t>Employee 2229</t>
        </is>
      </c>
      <c r="C2230" t="inlineStr">
        <is>
          <t>emp2229@company.com</t>
        </is>
      </c>
      <c r="D2230" t="inlineStr">
        <is>
          <t>Finance</t>
        </is>
      </c>
      <c r="E2230" t="n">
        <v>67288</v>
      </c>
      <c r="F2230" t="inlineStr">
        <is>
          <t>2024-12-25</t>
        </is>
      </c>
      <c r="G2230" t="inlineStr">
        <is>
          <t xml:space="preserve">Lorem ipsum dolor sit amet, consectetur adipiscing elit. Sed do eiusmod tempor incididunt ut labore </t>
        </is>
      </c>
    </row>
    <row r="2231">
      <c r="A2231" t="n">
        <v>2230</v>
      </c>
      <c r="B2231" t="inlineStr">
        <is>
          <t>Employee 2230</t>
        </is>
      </c>
      <c r="C2231" t="inlineStr">
        <is>
          <t>emp2230@company.com</t>
        </is>
      </c>
      <c r="D2231" t="inlineStr">
        <is>
          <t>Sales</t>
        </is>
      </c>
      <c r="E2231" t="n">
        <v>64958</v>
      </c>
      <c r="F2231" t="inlineStr">
        <is>
          <t>2024-10-05</t>
        </is>
      </c>
      <c r="G2231" t="inlineStr">
        <is>
          <t xml:space="preserve">Lorem ipsum dolor sit amet, consectetur adipiscing elit. Sed do eiusmod tempor incididunt ut labore </t>
        </is>
      </c>
    </row>
    <row r="2232">
      <c r="A2232" t="n">
        <v>2231</v>
      </c>
      <c r="B2232" t="inlineStr">
        <is>
          <t>Employee 2231</t>
        </is>
      </c>
      <c r="C2232" t="inlineStr">
        <is>
          <t>emp2231@company.com</t>
        </is>
      </c>
      <c r="D2232" t="inlineStr">
        <is>
          <t>Engineering</t>
        </is>
      </c>
      <c r="E2232" t="n">
        <v>78147</v>
      </c>
      <c r="F2232" t="inlineStr">
        <is>
          <t>2024-06-23</t>
        </is>
      </c>
      <c r="G2232" t="inlineStr">
        <is>
          <t xml:space="preserve">Lorem ipsum dolor sit amet, consectetur adipiscing elit. Sed do eiusmod tempor incididunt ut labore </t>
        </is>
      </c>
    </row>
    <row r="2233">
      <c r="A2233" t="n">
        <v>2232</v>
      </c>
      <c r="B2233" t="inlineStr">
        <is>
          <t>Employee 2232</t>
        </is>
      </c>
      <c r="C2233" t="inlineStr">
        <is>
          <t>emp2232@company.com</t>
        </is>
      </c>
      <c r="D2233" t="inlineStr">
        <is>
          <t>Engineering</t>
        </is>
      </c>
      <c r="E2233" t="n">
        <v>76556</v>
      </c>
      <c r="F2233" t="inlineStr">
        <is>
          <t>2024-10-10</t>
        </is>
      </c>
      <c r="G2233" t="inlineStr">
        <is>
          <t xml:space="preserve">Lorem ipsum dolor sit amet, consectetur adipiscing elit. Sed do eiusmod tempor incididunt ut labore </t>
        </is>
      </c>
    </row>
    <row r="2234">
      <c r="A2234" t="n">
        <v>2233</v>
      </c>
      <c r="B2234" t="inlineStr">
        <is>
          <t>Employee 2233</t>
        </is>
      </c>
      <c r="C2234" t="inlineStr">
        <is>
          <t>emp2233@company.com</t>
        </is>
      </c>
      <c r="D2234" t="inlineStr">
        <is>
          <t>Finance</t>
        </is>
      </c>
      <c r="E2234" t="n">
        <v>133817</v>
      </c>
      <c r="F2234" t="inlineStr">
        <is>
          <t>2024-07-11</t>
        </is>
      </c>
      <c r="G2234" t="inlineStr">
        <is>
          <t xml:space="preserve">Lorem ipsum dolor sit amet, consectetur adipiscing elit. Sed do eiusmod tempor incididunt ut labore </t>
        </is>
      </c>
    </row>
    <row r="2235">
      <c r="A2235" t="n">
        <v>2234</v>
      </c>
      <c r="B2235" t="inlineStr">
        <is>
          <t>Employee 2234</t>
        </is>
      </c>
      <c r="C2235" t="inlineStr">
        <is>
          <t>emp2234@company.com</t>
        </is>
      </c>
      <c r="D2235" t="inlineStr">
        <is>
          <t>HR</t>
        </is>
      </c>
      <c r="E2235" t="n">
        <v>113083</v>
      </c>
      <c r="F2235" t="inlineStr">
        <is>
          <t>2024-09-25</t>
        </is>
      </c>
      <c r="G2235" t="inlineStr">
        <is>
          <t xml:space="preserve">Lorem ipsum dolor sit amet, consectetur adipiscing elit. Sed do eiusmod tempor incididunt ut labore </t>
        </is>
      </c>
    </row>
    <row r="2236">
      <c r="A2236" t="n">
        <v>2235</v>
      </c>
      <c r="B2236" t="inlineStr">
        <is>
          <t>Employee 2235</t>
        </is>
      </c>
      <c r="C2236" t="inlineStr">
        <is>
          <t>emp2235@company.com</t>
        </is>
      </c>
      <c r="D2236" t="inlineStr">
        <is>
          <t>Engineering</t>
        </is>
      </c>
      <c r="E2236" t="n">
        <v>79686</v>
      </c>
      <c r="F2236" t="inlineStr">
        <is>
          <t>2024-05-09</t>
        </is>
      </c>
      <c r="G2236" t="inlineStr">
        <is>
          <t xml:space="preserve">Lorem ipsum dolor sit amet, consectetur adipiscing elit. Sed do eiusmod tempor incididunt ut labore </t>
        </is>
      </c>
    </row>
    <row r="2237">
      <c r="A2237" t="n">
        <v>2236</v>
      </c>
      <c r="B2237" t="inlineStr">
        <is>
          <t>Employee 2236</t>
        </is>
      </c>
      <c r="C2237" t="inlineStr">
        <is>
          <t>emp2236@company.com</t>
        </is>
      </c>
      <c r="D2237" t="inlineStr">
        <is>
          <t>HR</t>
        </is>
      </c>
      <c r="E2237" t="n">
        <v>146388</v>
      </c>
      <c r="F2237" t="inlineStr">
        <is>
          <t>2024-10-09</t>
        </is>
      </c>
      <c r="G2237" t="inlineStr">
        <is>
          <t xml:space="preserve">Lorem ipsum dolor sit amet, consectetur adipiscing elit. Sed do eiusmod tempor incididunt ut labore </t>
        </is>
      </c>
    </row>
    <row r="2238">
      <c r="A2238" t="n">
        <v>2237</v>
      </c>
      <c r="B2238" t="inlineStr">
        <is>
          <t>Employee 2237</t>
        </is>
      </c>
      <c r="C2238" t="inlineStr">
        <is>
          <t>emp2237@company.com</t>
        </is>
      </c>
      <c r="D2238" t="inlineStr">
        <is>
          <t>HR</t>
        </is>
      </c>
      <c r="E2238" t="n">
        <v>119389</v>
      </c>
      <c r="F2238" t="inlineStr">
        <is>
          <t>2024-04-21</t>
        </is>
      </c>
      <c r="G2238" t="inlineStr">
        <is>
          <t xml:space="preserve">Lorem ipsum dolor sit amet, consectetur adipiscing elit. Sed do eiusmod tempor incididunt ut labore </t>
        </is>
      </c>
    </row>
    <row r="2239">
      <c r="A2239" t="n">
        <v>2238</v>
      </c>
      <c r="B2239" t="inlineStr">
        <is>
          <t>Employee 2238</t>
        </is>
      </c>
      <c r="C2239" t="inlineStr">
        <is>
          <t>emp2238@company.com</t>
        </is>
      </c>
      <c r="D2239" t="inlineStr">
        <is>
          <t>Sales</t>
        </is>
      </c>
      <c r="E2239" t="n">
        <v>55979</v>
      </c>
      <c r="F2239" t="inlineStr">
        <is>
          <t>2024-09-14</t>
        </is>
      </c>
      <c r="G2239" t="inlineStr">
        <is>
          <t xml:space="preserve">Lorem ipsum dolor sit amet, consectetur adipiscing elit. Sed do eiusmod tempor incididunt ut labore </t>
        </is>
      </c>
    </row>
    <row r="2240">
      <c r="A2240" t="n">
        <v>2239</v>
      </c>
      <c r="B2240" t="inlineStr">
        <is>
          <t>Employee 2239</t>
        </is>
      </c>
      <c r="C2240" t="inlineStr">
        <is>
          <t>emp2239@company.com</t>
        </is>
      </c>
      <c r="D2240" t="inlineStr">
        <is>
          <t>HR</t>
        </is>
      </c>
      <c r="E2240" t="n">
        <v>64134</v>
      </c>
      <c r="F2240" t="inlineStr">
        <is>
          <t>2024-06-16</t>
        </is>
      </c>
      <c r="G2240" t="inlineStr">
        <is>
          <t xml:space="preserve">Lorem ipsum dolor sit amet, consectetur adipiscing elit. Sed do eiusmod tempor incididunt ut labore </t>
        </is>
      </c>
    </row>
    <row r="2241">
      <c r="A2241" t="n">
        <v>2240</v>
      </c>
      <c r="B2241" t="inlineStr">
        <is>
          <t>Employee 2240</t>
        </is>
      </c>
      <c r="C2241" t="inlineStr">
        <is>
          <t>emp2240@company.com</t>
        </is>
      </c>
      <c r="D2241" t="inlineStr">
        <is>
          <t>Marketing</t>
        </is>
      </c>
      <c r="E2241" t="n">
        <v>87686</v>
      </c>
      <c r="F2241" t="inlineStr">
        <is>
          <t>2024-11-08</t>
        </is>
      </c>
      <c r="G2241" t="inlineStr">
        <is>
          <t xml:space="preserve">Lorem ipsum dolor sit amet, consectetur adipiscing elit. Sed do eiusmod tempor incididunt ut labore </t>
        </is>
      </c>
    </row>
    <row r="2242">
      <c r="A2242" t="n">
        <v>2241</v>
      </c>
      <c r="B2242" t="inlineStr">
        <is>
          <t>Employee 2241</t>
        </is>
      </c>
      <c r="C2242" t="inlineStr">
        <is>
          <t>emp2241@company.com</t>
        </is>
      </c>
      <c r="D2242" t="inlineStr">
        <is>
          <t>Engineering</t>
        </is>
      </c>
      <c r="E2242" t="n">
        <v>109397</v>
      </c>
      <c r="F2242" t="inlineStr">
        <is>
          <t>2024-01-14</t>
        </is>
      </c>
      <c r="G2242" t="inlineStr">
        <is>
          <t xml:space="preserve">Lorem ipsum dolor sit amet, consectetur adipiscing elit. Sed do eiusmod tempor incididunt ut labore </t>
        </is>
      </c>
    </row>
    <row r="2243">
      <c r="A2243" t="n">
        <v>2242</v>
      </c>
      <c r="B2243" t="inlineStr">
        <is>
          <t>Employee 2242</t>
        </is>
      </c>
      <c r="C2243" t="inlineStr">
        <is>
          <t>emp2242@company.com</t>
        </is>
      </c>
      <c r="D2243" t="inlineStr">
        <is>
          <t>Finance</t>
        </is>
      </c>
      <c r="E2243" t="n">
        <v>112096</v>
      </c>
      <c r="F2243" t="inlineStr">
        <is>
          <t>2024-06-06</t>
        </is>
      </c>
      <c r="G2243" t="inlineStr">
        <is>
          <t xml:space="preserve">Lorem ipsum dolor sit amet, consectetur adipiscing elit. Sed do eiusmod tempor incididunt ut labore </t>
        </is>
      </c>
    </row>
    <row r="2244">
      <c r="A2244" t="n">
        <v>2243</v>
      </c>
      <c r="B2244" t="inlineStr">
        <is>
          <t>Employee 2243</t>
        </is>
      </c>
      <c r="C2244" t="inlineStr">
        <is>
          <t>emp2243@company.com</t>
        </is>
      </c>
      <c r="D2244" t="inlineStr">
        <is>
          <t>Finance</t>
        </is>
      </c>
      <c r="E2244" t="n">
        <v>90079</v>
      </c>
      <c r="F2244" t="inlineStr">
        <is>
          <t>2024-05-06</t>
        </is>
      </c>
      <c r="G2244" t="inlineStr">
        <is>
          <t xml:space="preserve">Lorem ipsum dolor sit amet, consectetur adipiscing elit. Sed do eiusmod tempor incididunt ut labore </t>
        </is>
      </c>
    </row>
    <row r="2245">
      <c r="A2245" t="n">
        <v>2244</v>
      </c>
      <c r="B2245" t="inlineStr">
        <is>
          <t>Employee 2244</t>
        </is>
      </c>
      <c r="C2245" t="inlineStr">
        <is>
          <t>emp2244@company.com</t>
        </is>
      </c>
      <c r="D2245" t="inlineStr">
        <is>
          <t>Sales</t>
        </is>
      </c>
      <c r="E2245" t="n">
        <v>102392</v>
      </c>
      <c r="F2245" t="inlineStr">
        <is>
          <t>2024-08-16</t>
        </is>
      </c>
      <c r="G2245" t="inlineStr">
        <is>
          <t xml:space="preserve">Lorem ipsum dolor sit amet, consectetur adipiscing elit. Sed do eiusmod tempor incididunt ut labore </t>
        </is>
      </c>
    </row>
    <row r="2246">
      <c r="A2246" t="n">
        <v>2245</v>
      </c>
      <c r="B2246" t="inlineStr">
        <is>
          <t>Employee 2245</t>
        </is>
      </c>
      <c r="C2246" t="inlineStr">
        <is>
          <t>emp2245@company.com</t>
        </is>
      </c>
      <c r="D2246" t="inlineStr">
        <is>
          <t>HR</t>
        </is>
      </c>
      <c r="E2246" t="n">
        <v>143605</v>
      </c>
      <c r="F2246" t="inlineStr">
        <is>
          <t>2024-10-20</t>
        </is>
      </c>
      <c r="G2246" t="inlineStr">
        <is>
          <t xml:space="preserve">Lorem ipsum dolor sit amet, consectetur adipiscing elit. Sed do eiusmod tempor incididunt ut labore </t>
        </is>
      </c>
    </row>
    <row r="2247">
      <c r="A2247" t="n">
        <v>2246</v>
      </c>
      <c r="B2247" t="inlineStr">
        <is>
          <t>Employee 2246</t>
        </is>
      </c>
      <c r="C2247" t="inlineStr">
        <is>
          <t>emp2246@company.com</t>
        </is>
      </c>
      <c r="D2247" t="inlineStr">
        <is>
          <t>Finance</t>
        </is>
      </c>
      <c r="E2247" t="n">
        <v>53896</v>
      </c>
      <c r="F2247" t="inlineStr">
        <is>
          <t>2024-11-21</t>
        </is>
      </c>
      <c r="G2247" t="inlineStr">
        <is>
          <t xml:space="preserve">Lorem ipsum dolor sit amet, consectetur adipiscing elit. Sed do eiusmod tempor incididunt ut labore </t>
        </is>
      </c>
    </row>
    <row r="2248">
      <c r="A2248" t="n">
        <v>2247</v>
      </c>
      <c r="B2248" t="inlineStr">
        <is>
          <t>Employee 2247</t>
        </is>
      </c>
      <c r="C2248" t="inlineStr">
        <is>
          <t>emp2247@company.com</t>
        </is>
      </c>
      <c r="D2248" t="inlineStr">
        <is>
          <t>Marketing</t>
        </is>
      </c>
      <c r="E2248" t="n">
        <v>58087</v>
      </c>
      <c r="F2248" t="inlineStr">
        <is>
          <t>2024-11-12</t>
        </is>
      </c>
      <c r="G2248" t="inlineStr">
        <is>
          <t xml:space="preserve">Lorem ipsum dolor sit amet, consectetur adipiscing elit. Sed do eiusmod tempor incididunt ut labore </t>
        </is>
      </c>
    </row>
    <row r="2249">
      <c r="A2249" t="n">
        <v>2248</v>
      </c>
      <c r="B2249" t="inlineStr">
        <is>
          <t>Employee 2248</t>
        </is>
      </c>
      <c r="C2249" t="inlineStr">
        <is>
          <t>emp2248@company.com</t>
        </is>
      </c>
      <c r="D2249" t="inlineStr">
        <is>
          <t>HR</t>
        </is>
      </c>
      <c r="E2249" t="n">
        <v>120884</v>
      </c>
      <c r="F2249" t="inlineStr">
        <is>
          <t>2024-10-10</t>
        </is>
      </c>
      <c r="G2249" t="inlineStr">
        <is>
          <t xml:space="preserve">Lorem ipsum dolor sit amet, consectetur adipiscing elit. Sed do eiusmod tempor incididunt ut labore </t>
        </is>
      </c>
    </row>
    <row r="2250">
      <c r="A2250" t="n">
        <v>2249</v>
      </c>
      <c r="B2250" t="inlineStr">
        <is>
          <t>Employee 2249</t>
        </is>
      </c>
      <c r="C2250" t="inlineStr">
        <is>
          <t>emp2249@company.com</t>
        </is>
      </c>
      <c r="D2250" t="inlineStr">
        <is>
          <t>Marketing</t>
        </is>
      </c>
      <c r="E2250" t="n">
        <v>81801</v>
      </c>
      <c r="F2250" t="inlineStr">
        <is>
          <t>2024-06-27</t>
        </is>
      </c>
      <c r="G2250" t="inlineStr">
        <is>
          <t xml:space="preserve">Lorem ipsum dolor sit amet, consectetur adipiscing elit. Sed do eiusmod tempor incididunt ut labore </t>
        </is>
      </c>
    </row>
    <row r="2251">
      <c r="A2251" t="n">
        <v>2250</v>
      </c>
      <c r="B2251" t="inlineStr">
        <is>
          <t>Employee 2250</t>
        </is>
      </c>
      <c r="C2251" t="inlineStr">
        <is>
          <t>emp2250@company.com</t>
        </is>
      </c>
      <c r="D2251" t="inlineStr">
        <is>
          <t>Engineering</t>
        </is>
      </c>
      <c r="E2251" t="n">
        <v>92017</v>
      </c>
      <c r="F2251" t="inlineStr">
        <is>
          <t>2024-05-12</t>
        </is>
      </c>
      <c r="G2251" t="inlineStr">
        <is>
          <t xml:space="preserve">Lorem ipsum dolor sit amet, consectetur adipiscing elit. Sed do eiusmod tempor incididunt ut labore </t>
        </is>
      </c>
    </row>
    <row r="2252">
      <c r="A2252" t="n">
        <v>2251</v>
      </c>
      <c r="B2252" t="inlineStr">
        <is>
          <t>Employee 2251</t>
        </is>
      </c>
      <c r="C2252" t="inlineStr">
        <is>
          <t>emp2251@company.com</t>
        </is>
      </c>
      <c r="D2252" t="inlineStr">
        <is>
          <t>Sales</t>
        </is>
      </c>
      <c r="E2252" t="n">
        <v>57775</v>
      </c>
      <c r="F2252" t="inlineStr">
        <is>
          <t>2024-08-23</t>
        </is>
      </c>
      <c r="G2252" t="inlineStr">
        <is>
          <t xml:space="preserve">Lorem ipsum dolor sit amet, consectetur adipiscing elit. Sed do eiusmod tempor incididunt ut labore </t>
        </is>
      </c>
    </row>
    <row r="2253">
      <c r="A2253" t="n">
        <v>2252</v>
      </c>
      <c r="B2253" t="inlineStr">
        <is>
          <t>Employee 2252</t>
        </is>
      </c>
      <c r="C2253" t="inlineStr">
        <is>
          <t>emp2252@company.com</t>
        </is>
      </c>
      <c r="D2253" t="inlineStr">
        <is>
          <t>Engineering</t>
        </is>
      </c>
      <c r="E2253" t="n">
        <v>122924</v>
      </c>
      <c r="F2253" t="inlineStr">
        <is>
          <t>2024-06-20</t>
        </is>
      </c>
      <c r="G2253" t="inlineStr">
        <is>
          <t xml:space="preserve">Lorem ipsum dolor sit amet, consectetur adipiscing elit. Sed do eiusmod tempor incididunt ut labore </t>
        </is>
      </c>
    </row>
    <row r="2254">
      <c r="A2254" t="n">
        <v>2253</v>
      </c>
      <c r="B2254" t="inlineStr">
        <is>
          <t>Employee 2253</t>
        </is>
      </c>
      <c r="C2254" t="inlineStr">
        <is>
          <t>emp2253@company.com</t>
        </is>
      </c>
      <c r="D2254" t="inlineStr">
        <is>
          <t>HR</t>
        </is>
      </c>
      <c r="E2254" t="n">
        <v>92473</v>
      </c>
      <c r="F2254" t="inlineStr">
        <is>
          <t>2024-04-08</t>
        </is>
      </c>
      <c r="G2254" t="inlineStr">
        <is>
          <t xml:space="preserve">Lorem ipsum dolor sit amet, consectetur adipiscing elit. Sed do eiusmod tempor incididunt ut labore </t>
        </is>
      </c>
    </row>
    <row r="2255">
      <c r="A2255" t="n">
        <v>2254</v>
      </c>
      <c r="B2255" t="inlineStr">
        <is>
          <t>Employee 2254</t>
        </is>
      </c>
      <c r="C2255" t="inlineStr">
        <is>
          <t>emp2254@company.com</t>
        </is>
      </c>
      <c r="D2255" t="inlineStr">
        <is>
          <t>Sales</t>
        </is>
      </c>
      <c r="E2255" t="n">
        <v>116928</v>
      </c>
      <c r="F2255" t="inlineStr">
        <is>
          <t>2024-05-05</t>
        </is>
      </c>
      <c r="G2255" t="inlineStr">
        <is>
          <t xml:space="preserve">Lorem ipsum dolor sit amet, consectetur adipiscing elit. Sed do eiusmod tempor incididunt ut labore </t>
        </is>
      </c>
    </row>
    <row r="2256">
      <c r="A2256" t="n">
        <v>2255</v>
      </c>
      <c r="B2256" t="inlineStr">
        <is>
          <t>Employee 2255</t>
        </is>
      </c>
      <c r="C2256" t="inlineStr">
        <is>
          <t>emp2255@company.com</t>
        </is>
      </c>
      <c r="D2256" t="inlineStr">
        <is>
          <t>Engineering</t>
        </is>
      </c>
      <c r="E2256" t="n">
        <v>128262</v>
      </c>
      <c r="F2256" t="inlineStr">
        <is>
          <t>2024-03-08</t>
        </is>
      </c>
      <c r="G2256" t="inlineStr">
        <is>
          <t xml:space="preserve">Lorem ipsum dolor sit amet, consectetur adipiscing elit. Sed do eiusmod tempor incididunt ut labore </t>
        </is>
      </c>
    </row>
    <row r="2257">
      <c r="A2257" t="n">
        <v>2256</v>
      </c>
      <c r="B2257" t="inlineStr">
        <is>
          <t>Employee 2256</t>
        </is>
      </c>
      <c r="C2257" t="inlineStr">
        <is>
          <t>emp2256@company.com</t>
        </is>
      </c>
      <c r="D2257" t="inlineStr">
        <is>
          <t>Sales</t>
        </is>
      </c>
      <c r="E2257" t="n">
        <v>108823</v>
      </c>
      <c r="F2257" t="inlineStr">
        <is>
          <t>2024-02-03</t>
        </is>
      </c>
      <c r="G2257" t="inlineStr">
        <is>
          <t xml:space="preserve">Lorem ipsum dolor sit amet, consectetur adipiscing elit. Sed do eiusmod tempor incididunt ut labore </t>
        </is>
      </c>
    </row>
    <row r="2258">
      <c r="A2258" t="n">
        <v>2257</v>
      </c>
      <c r="B2258" t="inlineStr">
        <is>
          <t>Employee 2257</t>
        </is>
      </c>
      <c r="C2258" t="inlineStr">
        <is>
          <t>emp2257@company.com</t>
        </is>
      </c>
      <c r="D2258" t="inlineStr">
        <is>
          <t>Marketing</t>
        </is>
      </c>
      <c r="E2258" t="n">
        <v>69161</v>
      </c>
      <c r="F2258" t="inlineStr">
        <is>
          <t>2024-11-19</t>
        </is>
      </c>
      <c r="G2258" t="inlineStr">
        <is>
          <t xml:space="preserve">Lorem ipsum dolor sit amet, consectetur adipiscing elit. Sed do eiusmod tempor incididunt ut labore </t>
        </is>
      </c>
    </row>
    <row r="2259">
      <c r="A2259" t="n">
        <v>2258</v>
      </c>
      <c r="B2259" t="inlineStr">
        <is>
          <t>Employee 2258</t>
        </is>
      </c>
      <c r="C2259" t="inlineStr">
        <is>
          <t>emp2258@company.com</t>
        </is>
      </c>
      <c r="D2259" t="inlineStr">
        <is>
          <t>Sales</t>
        </is>
      </c>
      <c r="E2259" t="n">
        <v>147348</v>
      </c>
      <c r="F2259" t="inlineStr">
        <is>
          <t>2024-08-26</t>
        </is>
      </c>
      <c r="G2259" t="inlineStr">
        <is>
          <t xml:space="preserve">Lorem ipsum dolor sit amet, consectetur adipiscing elit. Sed do eiusmod tempor incididunt ut labore </t>
        </is>
      </c>
    </row>
    <row r="2260">
      <c r="A2260" t="n">
        <v>2259</v>
      </c>
      <c r="B2260" t="inlineStr">
        <is>
          <t>Employee 2259</t>
        </is>
      </c>
      <c r="C2260" t="inlineStr">
        <is>
          <t>emp2259@company.com</t>
        </is>
      </c>
      <c r="D2260" t="inlineStr">
        <is>
          <t>Finance</t>
        </is>
      </c>
      <c r="E2260" t="n">
        <v>82331</v>
      </c>
      <c r="F2260" t="inlineStr">
        <is>
          <t>2024-06-17</t>
        </is>
      </c>
      <c r="G2260" t="inlineStr">
        <is>
          <t xml:space="preserve">Lorem ipsum dolor sit amet, consectetur adipiscing elit. Sed do eiusmod tempor incididunt ut labore </t>
        </is>
      </c>
    </row>
    <row r="2261">
      <c r="A2261" t="n">
        <v>2260</v>
      </c>
      <c r="B2261" t="inlineStr">
        <is>
          <t>Employee 2260</t>
        </is>
      </c>
      <c r="C2261" t="inlineStr">
        <is>
          <t>emp2260@company.com</t>
        </is>
      </c>
      <c r="D2261" t="inlineStr">
        <is>
          <t>HR</t>
        </is>
      </c>
      <c r="E2261" t="n">
        <v>138086</v>
      </c>
      <c r="F2261" t="inlineStr">
        <is>
          <t>2024-12-05</t>
        </is>
      </c>
      <c r="G2261" t="inlineStr">
        <is>
          <t xml:space="preserve">Lorem ipsum dolor sit amet, consectetur adipiscing elit. Sed do eiusmod tempor incididunt ut labore </t>
        </is>
      </c>
    </row>
    <row r="2262">
      <c r="A2262" t="n">
        <v>2261</v>
      </c>
      <c r="B2262" t="inlineStr">
        <is>
          <t>Employee 2261</t>
        </is>
      </c>
      <c r="C2262" t="inlineStr">
        <is>
          <t>emp2261@company.com</t>
        </is>
      </c>
      <c r="D2262" t="inlineStr">
        <is>
          <t>Engineering</t>
        </is>
      </c>
      <c r="E2262" t="n">
        <v>111423</v>
      </c>
      <c r="F2262" t="inlineStr">
        <is>
          <t>2024-07-24</t>
        </is>
      </c>
      <c r="G2262" t="inlineStr">
        <is>
          <t xml:space="preserve">Lorem ipsum dolor sit amet, consectetur adipiscing elit. Sed do eiusmod tempor incididunt ut labore </t>
        </is>
      </c>
    </row>
    <row r="2263">
      <c r="A2263" t="n">
        <v>2262</v>
      </c>
      <c r="B2263" t="inlineStr">
        <is>
          <t>Employee 2262</t>
        </is>
      </c>
      <c r="C2263" t="inlineStr">
        <is>
          <t>emp2262@company.com</t>
        </is>
      </c>
      <c r="D2263" t="inlineStr">
        <is>
          <t>HR</t>
        </is>
      </c>
      <c r="E2263" t="n">
        <v>81292</v>
      </c>
      <c r="F2263" t="inlineStr">
        <is>
          <t>2024-01-06</t>
        </is>
      </c>
      <c r="G2263" t="inlineStr">
        <is>
          <t xml:space="preserve">Lorem ipsum dolor sit amet, consectetur adipiscing elit. Sed do eiusmod tempor incididunt ut labore </t>
        </is>
      </c>
    </row>
    <row r="2264">
      <c r="A2264" t="n">
        <v>2263</v>
      </c>
      <c r="B2264" t="inlineStr">
        <is>
          <t>Employee 2263</t>
        </is>
      </c>
      <c r="C2264" t="inlineStr">
        <is>
          <t>emp2263@company.com</t>
        </is>
      </c>
      <c r="D2264" t="inlineStr">
        <is>
          <t>Marketing</t>
        </is>
      </c>
      <c r="E2264" t="n">
        <v>117318</v>
      </c>
      <c r="F2264" t="inlineStr">
        <is>
          <t>2024-12-20</t>
        </is>
      </c>
      <c r="G2264" t="inlineStr">
        <is>
          <t xml:space="preserve">Lorem ipsum dolor sit amet, consectetur adipiscing elit. Sed do eiusmod tempor incididunt ut labore </t>
        </is>
      </c>
    </row>
    <row r="2265">
      <c r="A2265" t="n">
        <v>2264</v>
      </c>
      <c r="B2265" t="inlineStr">
        <is>
          <t>Employee 2264</t>
        </is>
      </c>
      <c r="C2265" t="inlineStr">
        <is>
          <t>emp2264@company.com</t>
        </is>
      </c>
      <c r="D2265" t="inlineStr">
        <is>
          <t>Marketing</t>
        </is>
      </c>
      <c r="E2265" t="n">
        <v>114803</v>
      </c>
      <c r="F2265" t="inlineStr">
        <is>
          <t>2024-02-02</t>
        </is>
      </c>
      <c r="G2265" t="inlineStr">
        <is>
          <t xml:space="preserve">Lorem ipsum dolor sit amet, consectetur adipiscing elit. Sed do eiusmod tempor incididunt ut labore </t>
        </is>
      </c>
    </row>
    <row r="2266">
      <c r="A2266" t="n">
        <v>2265</v>
      </c>
      <c r="B2266" t="inlineStr">
        <is>
          <t>Employee 2265</t>
        </is>
      </c>
      <c r="C2266" t="inlineStr">
        <is>
          <t>emp2265@company.com</t>
        </is>
      </c>
      <c r="D2266" t="inlineStr">
        <is>
          <t>Engineering</t>
        </is>
      </c>
      <c r="E2266" t="n">
        <v>113649</v>
      </c>
      <c r="F2266" t="inlineStr">
        <is>
          <t>2024-10-10</t>
        </is>
      </c>
      <c r="G2266" t="inlineStr">
        <is>
          <t xml:space="preserve">Lorem ipsum dolor sit amet, consectetur adipiscing elit. Sed do eiusmod tempor incididunt ut labore </t>
        </is>
      </c>
    </row>
    <row r="2267">
      <c r="A2267" t="n">
        <v>2266</v>
      </c>
      <c r="B2267" t="inlineStr">
        <is>
          <t>Employee 2266</t>
        </is>
      </c>
      <c r="C2267" t="inlineStr">
        <is>
          <t>emp2266@company.com</t>
        </is>
      </c>
      <c r="D2267" t="inlineStr">
        <is>
          <t>HR</t>
        </is>
      </c>
      <c r="E2267" t="n">
        <v>71482</v>
      </c>
      <c r="F2267" t="inlineStr">
        <is>
          <t>2024-02-23</t>
        </is>
      </c>
      <c r="G2267" t="inlineStr">
        <is>
          <t xml:space="preserve">Lorem ipsum dolor sit amet, consectetur adipiscing elit. Sed do eiusmod tempor incididunt ut labore </t>
        </is>
      </c>
    </row>
    <row r="2268">
      <c r="A2268" t="n">
        <v>2267</v>
      </c>
      <c r="B2268" t="inlineStr">
        <is>
          <t>Employee 2267</t>
        </is>
      </c>
      <c r="C2268" t="inlineStr">
        <is>
          <t>emp2267@company.com</t>
        </is>
      </c>
      <c r="D2268" t="inlineStr">
        <is>
          <t>Sales</t>
        </is>
      </c>
      <c r="E2268" t="n">
        <v>144171</v>
      </c>
      <c r="F2268" t="inlineStr">
        <is>
          <t>2024-02-17</t>
        </is>
      </c>
      <c r="G2268" t="inlineStr">
        <is>
          <t xml:space="preserve">Lorem ipsum dolor sit amet, consectetur adipiscing elit. Sed do eiusmod tempor incididunt ut labore </t>
        </is>
      </c>
    </row>
    <row r="2269">
      <c r="A2269" t="n">
        <v>2268</v>
      </c>
      <c r="B2269" t="inlineStr">
        <is>
          <t>Employee 2268</t>
        </is>
      </c>
      <c r="C2269" t="inlineStr">
        <is>
          <t>emp2268@company.com</t>
        </is>
      </c>
      <c r="D2269" t="inlineStr">
        <is>
          <t>Finance</t>
        </is>
      </c>
      <c r="E2269" t="n">
        <v>96942</v>
      </c>
      <c r="F2269" t="inlineStr">
        <is>
          <t>2024-11-09</t>
        </is>
      </c>
      <c r="G2269" t="inlineStr">
        <is>
          <t xml:space="preserve">Lorem ipsum dolor sit amet, consectetur adipiscing elit. Sed do eiusmod tempor incididunt ut labore </t>
        </is>
      </c>
    </row>
    <row r="2270">
      <c r="A2270" t="n">
        <v>2269</v>
      </c>
      <c r="B2270" t="inlineStr">
        <is>
          <t>Employee 2269</t>
        </is>
      </c>
      <c r="C2270" t="inlineStr">
        <is>
          <t>emp2269@company.com</t>
        </is>
      </c>
      <c r="D2270" t="inlineStr">
        <is>
          <t>Sales</t>
        </is>
      </c>
      <c r="E2270" t="n">
        <v>76276</v>
      </c>
      <c r="F2270" t="inlineStr">
        <is>
          <t>2024-08-19</t>
        </is>
      </c>
      <c r="G2270" t="inlineStr">
        <is>
          <t xml:space="preserve">Lorem ipsum dolor sit amet, consectetur adipiscing elit. Sed do eiusmod tempor incididunt ut labore </t>
        </is>
      </c>
    </row>
    <row r="2271">
      <c r="A2271" t="n">
        <v>2270</v>
      </c>
      <c r="B2271" t="inlineStr">
        <is>
          <t>Employee 2270</t>
        </is>
      </c>
      <c r="C2271" t="inlineStr">
        <is>
          <t>emp2270@company.com</t>
        </is>
      </c>
      <c r="D2271" t="inlineStr">
        <is>
          <t>Engineering</t>
        </is>
      </c>
      <c r="E2271" t="n">
        <v>64068</v>
      </c>
      <c r="F2271" t="inlineStr">
        <is>
          <t>2024-01-01</t>
        </is>
      </c>
      <c r="G2271" t="inlineStr">
        <is>
          <t xml:space="preserve">Lorem ipsum dolor sit amet, consectetur adipiscing elit. Sed do eiusmod tempor incididunt ut labore </t>
        </is>
      </c>
    </row>
    <row r="2272">
      <c r="A2272" t="n">
        <v>2271</v>
      </c>
      <c r="B2272" t="inlineStr">
        <is>
          <t>Employee 2271</t>
        </is>
      </c>
      <c r="C2272" t="inlineStr">
        <is>
          <t>emp2271@company.com</t>
        </is>
      </c>
      <c r="D2272" t="inlineStr">
        <is>
          <t>Engineering</t>
        </is>
      </c>
      <c r="E2272" t="n">
        <v>132450</v>
      </c>
      <c r="F2272" t="inlineStr">
        <is>
          <t>2024-03-15</t>
        </is>
      </c>
      <c r="G2272" t="inlineStr">
        <is>
          <t xml:space="preserve">Lorem ipsum dolor sit amet, consectetur adipiscing elit. Sed do eiusmod tempor incididunt ut labore </t>
        </is>
      </c>
    </row>
    <row r="2273">
      <c r="A2273" t="n">
        <v>2272</v>
      </c>
      <c r="B2273" t="inlineStr">
        <is>
          <t>Employee 2272</t>
        </is>
      </c>
      <c r="C2273" t="inlineStr">
        <is>
          <t>emp2272@company.com</t>
        </is>
      </c>
      <c r="D2273" t="inlineStr">
        <is>
          <t>Sales</t>
        </is>
      </c>
      <c r="E2273" t="n">
        <v>87288</v>
      </c>
      <c r="F2273" t="inlineStr">
        <is>
          <t>2024-03-11</t>
        </is>
      </c>
      <c r="G2273" t="inlineStr">
        <is>
          <t xml:space="preserve">Lorem ipsum dolor sit amet, consectetur adipiscing elit. Sed do eiusmod tempor incididunt ut labore </t>
        </is>
      </c>
    </row>
    <row r="2274">
      <c r="A2274" t="n">
        <v>2273</v>
      </c>
      <c r="B2274" t="inlineStr">
        <is>
          <t>Employee 2273</t>
        </is>
      </c>
      <c r="C2274" t="inlineStr">
        <is>
          <t>emp2273@company.com</t>
        </is>
      </c>
      <c r="D2274" t="inlineStr">
        <is>
          <t>Sales</t>
        </is>
      </c>
      <c r="E2274" t="n">
        <v>116607</v>
      </c>
      <c r="F2274" t="inlineStr">
        <is>
          <t>2024-02-02</t>
        </is>
      </c>
      <c r="G2274" t="inlineStr">
        <is>
          <t xml:space="preserve">Lorem ipsum dolor sit amet, consectetur adipiscing elit. Sed do eiusmod tempor incididunt ut labore </t>
        </is>
      </c>
    </row>
    <row r="2275">
      <c r="A2275" t="n">
        <v>2274</v>
      </c>
      <c r="B2275" t="inlineStr">
        <is>
          <t>Employee 2274</t>
        </is>
      </c>
      <c r="C2275" t="inlineStr">
        <is>
          <t>emp2274@company.com</t>
        </is>
      </c>
      <c r="D2275" t="inlineStr">
        <is>
          <t>Finance</t>
        </is>
      </c>
      <c r="E2275" t="n">
        <v>56845</v>
      </c>
      <c r="F2275" t="inlineStr">
        <is>
          <t>2024-02-03</t>
        </is>
      </c>
      <c r="G2275" t="inlineStr">
        <is>
          <t xml:space="preserve">Lorem ipsum dolor sit amet, consectetur adipiscing elit. Sed do eiusmod tempor incididunt ut labore </t>
        </is>
      </c>
    </row>
    <row r="2276">
      <c r="A2276" t="n">
        <v>2275</v>
      </c>
      <c r="B2276" t="inlineStr">
        <is>
          <t>Employee 2275</t>
        </is>
      </c>
      <c r="C2276" t="inlineStr">
        <is>
          <t>emp2275@company.com</t>
        </is>
      </c>
      <c r="D2276" t="inlineStr">
        <is>
          <t>Marketing</t>
        </is>
      </c>
      <c r="E2276" t="n">
        <v>50558</v>
      </c>
      <c r="F2276" t="inlineStr">
        <is>
          <t>2024-08-09</t>
        </is>
      </c>
      <c r="G2276" t="inlineStr">
        <is>
          <t xml:space="preserve">Lorem ipsum dolor sit amet, consectetur adipiscing elit. Sed do eiusmod tempor incididunt ut labore </t>
        </is>
      </c>
    </row>
    <row r="2277">
      <c r="A2277" t="n">
        <v>2276</v>
      </c>
      <c r="B2277" t="inlineStr">
        <is>
          <t>Employee 2276</t>
        </is>
      </c>
      <c r="C2277" t="inlineStr">
        <is>
          <t>emp2276@company.com</t>
        </is>
      </c>
      <c r="D2277" t="inlineStr">
        <is>
          <t>HR</t>
        </is>
      </c>
      <c r="E2277" t="n">
        <v>86197</v>
      </c>
      <c r="F2277" t="inlineStr">
        <is>
          <t>2024-09-27</t>
        </is>
      </c>
      <c r="G2277" t="inlineStr">
        <is>
          <t xml:space="preserve">Lorem ipsum dolor sit amet, consectetur adipiscing elit. Sed do eiusmod tempor incididunt ut labore </t>
        </is>
      </c>
    </row>
    <row r="2278">
      <c r="A2278" t="n">
        <v>2277</v>
      </c>
      <c r="B2278" t="inlineStr">
        <is>
          <t>Employee 2277</t>
        </is>
      </c>
      <c r="C2278" t="inlineStr">
        <is>
          <t>emp2277@company.com</t>
        </is>
      </c>
      <c r="D2278" t="inlineStr">
        <is>
          <t>Engineering</t>
        </is>
      </c>
      <c r="E2278" t="n">
        <v>51095</v>
      </c>
      <c r="F2278" t="inlineStr">
        <is>
          <t>2024-06-06</t>
        </is>
      </c>
      <c r="G2278" t="inlineStr">
        <is>
          <t xml:space="preserve">Lorem ipsum dolor sit amet, consectetur adipiscing elit. Sed do eiusmod tempor incididunt ut labore </t>
        </is>
      </c>
    </row>
    <row r="2279">
      <c r="A2279" t="n">
        <v>2278</v>
      </c>
      <c r="B2279" t="inlineStr">
        <is>
          <t>Employee 2278</t>
        </is>
      </c>
      <c r="C2279" t="inlineStr">
        <is>
          <t>emp2278@company.com</t>
        </is>
      </c>
      <c r="D2279" t="inlineStr">
        <is>
          <t>Finance</t>
        </is>
      </c>
      <c r="E2279" t="n">
        <v>138085</v>
      </c>
      <c r="F2279" t="inlineStr">
        <is>
          <t>2024-07-05</t>
        </is>
      </c>
      <c r="G2279" t="inlineStr">
        <is>
          <t xml:space="preserve">Lorem ipsum dolor sit amet, consectetur adipiscing elit. Sed do eiusmod tempor incididunt ut labore </t>
        </is>
      </c>
    </row>
    <row r="2280">
      <c r="A2280" t="n">
        <v>2279</v>
      </c>
      <c r="B2280" t="inlineStr">
        <is>
          <t>Employee 2279</t>
        </is>
      </c>
      <c r="C2280" t="inlineStr">
        <is>
          <t>emp2279@company.com</t>
        </is>
      </c>
      <c r="D2280" t="inlineStr">
        <is>
          <t>Finance</t>
        </is>
      </c>
      <c r="E2280" t="n">
        <v>69749</v>
      </c>
      <c r="F2280" t="inlineStr">
        <is>
          <t>2024-12-10</t>
        </is>
      </c>
      <c r="G2280" t="inlineStr">
        <is>
          <t xml:space="preserve">Lorem ipsum dolor sit amet, consectetur adipiscing elit. Sed do eiusmod tempor incididunt ut labore </t>
        </is>
      </c>
    </row>
    <row r="2281">
      <c r="A2281" t="n">
        <v>2280</v>
      </c>
      <c r="B2281" t="inlineStr">
        <is>
          <t>Employee 2280</t>
        </is>
      </c>
      <c r="C2281" t="inlineStr">
        <is>
          <t>emp2280@company.com</t>
        </is>
      </c>
      <c r="D2281" t="inlineStr">
        <is>
          <t>Sales</t>
        </is>
      </c>
      <c r="E2281" t="n">
        <v>99044</v>
      </c>
      <c r="F2281" t="inlineStr">
        <is>
          <t>2024-10-07</t>
        </is>
      </c>
      <c r="G2281" t="inlineStr">
        <is>
          <t xml:space="preserve">Lorem ipsum dolor sit amet, consectetur adipiscing elit. Sed do eiusmod tempor incididunt ut labore </t>
        </is>
      </c>
    </row>
    <row r="2282">
      <c r="A2282" t="n">
        <v>2281</v>
      </c>
      <c r="B2282" t="inlineStr">
        <is>
          <t>Employee 2281</t>
        </is>
      </c>
      <c r="C2282" t="inlineStr">
        <is>
          <t>emp2281@company.com</t>
        </is>
      </c>
      <c r="D2282" t="inlineStr">
        <is>
          <t>Marketing</t>
        </is>
      </c>
      <c r="E2282" t="n">
        <v>124017</v>
      </c>
      <c r="F2282" t="inlineStr">
        <is>
          <t>2024-06-04</t>
        </is>
      </c>
      <c r="G2282" t="inlineStr">
        <is>
          <t xml:space="preserve">Lorem ipsum dolor sit amet, consectetur adipiscing elit. Sed do eiusmod tempor incididunt ut labore </t>
        </is>
      </c>
    </row>
    <row r="2283">
      <c r="A2283" t="n">
        <v>2282</v>
      </c>
      <c r="B2283" t="inlineStr">
        <is>
          <t>Employee 2282</t>
        </is>
      </c>
      <c r="C2283" t="inlineStr">
        <is>
          <t>emp2282@company.com</t>
        </is>
      </c>
      <c r="D2283" t="inlineStr">
        <is>
          <t>Marketing</t>
        </is>
      </c>
      <c r="E2283" t="n">
        <v>136708</v>
      </c>
      <c r="F2283" t="inlineStr">
        <is>
          <t>2024-01-27</t>
        </is>
      </c>
      <c r="G2283" t="inlineStr">
        <is>
          <t xml:space="preserve">Lorem ipsum dolor sit amet, consectetur adipiscing elit. Sed do eiusmod tempor incididunt ut labore </t>
        </is>
      </c>
    </row>
    <row r="2284">
      <c r="A2284" t="n">
        <v>2283</v>
      </c>
      <c r="B2284" t="inlineStr">
        <is>
          <t>Employee 2283</t>
        </is>
      </c>
      <c r="C2284" t="inlineStr">
        <is>
          <t>emp2283@company.com</t>
        </is>
      </c>
      <c r="D2284" t="inlineStr">
        <is>
          <t>Finance</t>
        </is>
      </c>
      <c r="E2284" t="n">
        <v>66921</v>
      </c>
      <c r="F2284" t="inlineStr">
        <is>
          <t>2024-09-24</t>
        </is>
      </c>
      <c r="G2284" t="inlineStr">
        <is>
          <t xml:space="preserve">Lorem ipsum dolor sit amet, consectetur adipiscing elit. Sed do eiusmod tempor incididunt ut labore </t>
        </is>
      </c>
    </row>
    <row r="2285">
      <c r="A2285" t="n">
        <v>2284</v>
      </c>
      <c r="B2285" t="inlineStr">
        <is>
          <t>Employee 2284</t>
        </is>
      </c>
      <c r="C2285" t="inlineStr">
        <is>
          <t>emp2284@company.com</t>
        </is>
      </c>
      <c r="D2285" t="inlineStr">
        <is>
          <t>Finance</t>
        </is>
      </c>
      <c r="E2285" t="n">
        <v>121861</v>
      </c>
      <c r="F2285" t="inlineStr">
        <is>
          <t>2024-12-12</t>
        </is>
      </c>
      <c r="G2285" t="inlineStr">
        <is>
          <t xml:space="preserve">Lorem ipsum dolor sit amet, consectetur adipiscing elit. Sed do eiusmod tempor incididunt ut labore </t>
        </is>
      </c>
    </row>
    <row r="2286">
      <c r="A2286" t="n">
        <v>2285</v>
      </c>
      <c r="B2286" t="inlineStr">
        <is>
          <t>Employee 2285</t>
        </is>
      </c>
      <c r="C2286" t="inlineStr">
        <is>
          <t>emp2285@company.com</t>
        </is>
      </c>
      <c r="D2286" t="inlineStr">
        <is>
          <t>HR</t>
        </is>
      </c>
      <c r="E2286" t="n">
        <v>85068</v>
      </c>
      <c r="F2286" t="inlineStr">
        <is>
          <t>2024-04-01</t>
        </is>
      </c>
      <c r="G2286" t="inlineStr">
        <is>
          <t xml:space="preserve">Lorem ipsum dolor sit amet, consectetur adipiscing elit. Sed do eiusmod tempor incididunt ut labore </t>
        </is>
      </c>
    </row>
    <row r="2287">
      <c r="A2287" t="n">
        <v>2286</v>
      </c>
      <c r="B2287" t="inlineStr">
        <is>
          <t>Employee 2286</t>
        </is>
      </c>
      <c r="C2287" t="inlineStr">
        <is>
          <t>emp2286@company.com</t>
        </is>
      </c>
      <c r="D2287" t="inlineStr">
        <is>
          <t>HR</t>
        </is>
      </c>
      <c r="E2287" t="n">
        <v>65620</v>
      </c>
      <c r="F2287" t="inlineStr">
        <is>
          <t>2024-04-23</t>
        </is>
      </c>
      <c r="G2287" t="inlineStr">
        <is>
          <t xml:space="preserve">Lorem ipsum dolor sit amet, consectetur adipiscing elit. Sed do eiusmod tempor incididunt ut labore </t>
        </is>
      </c>
    </row>
    <row r="2288">
      <c r="A2288" t="n">
        <v>2287</v>
      </c>
      <c r="B2288" t="inlineStr">
        <is>
          <t>Employee 2287</t>
        </is>
      </c>
      <c r="C2288" t="inlineStr">
        <is>
          <t>emp2287@company.com</t>
        </is>
      </c>
      <c r="D2288" t="inlineStr">
        <is>
          <t>Marketing</t>
        </is>
      </c>
      <c r="E2288" t="n">
        <v>94031</v>
      </c>
      <c r="F2288" t="inlineStr">
        <is>
          <t>2024-11-28</t>
        </is>
      </c>
      <c r="G2288" t="inlineStr">
        <is>
          <t xml:space="preserve">Lorem ipsum dolor sit amet, consectetur adipiscing elit. Sed do eiusmod tempor incididunt ut labore </t>
        </is>
      </c>
    </row>
    <row r="2289">
      <c r="A2289" t="n">
        <v>2288</v>
      </c>
      <c r="B2289" t="inlineStr">
        <is>
          <t>Employee 2288</t>
        </is>
      </c>
      <c r="C2289" t="inlineStr">
        <is>
          <t>emp2288@company.com</t>
        </is>
      </c>
      <c r="D2289" t="inlineStr">
        <is>
          <t>Sales</t>
        </is>
      </c>
      <c r="E2289" t="n">
        <v>95739</v>
      </c>
      <c r="F2289" t="inlineStr">
        <is>
          <t>2024-02-01</t>
        </is>
      </c>
      <c r="G2289" t="inlineStr">
        <is>
          <t xml:space="preserve">Lorem ipsum dolor sit amet, consectetur adipiscing elit. Sed do eiusmod tempor incididunt ut labore </t>
        </is>
      </c>
    </row>
    <row r="2290">
      <c r="A2290" t="n">
        <v>2289</v>
      </c>
      <c r="B2290" t="inlineStr">
        <is>
          <t>Employee 2289</t>
        </is>
      </c>
      <c r="C2290" t="inlineStr">
        <is>
          <t>emp2289@company.com</t>
        </is>
      </c>
      <c r="D2290" t="inlineStr">
        <is>
          <t>Finance</t>
        </is>
      </c>
      <c r="E2290" t="n">
        <v>66960</v>
      </c>
      <c r="F2290" t="inlineStr">
        <is>
          <t>2024-09-21</t>
        </is>
      </c>
      <c r="G2290" t="inlineStr">
        <is>
          <t xml:space="preserve">Lorem ipsum dolor sit amet, consectetur adipiscing elit. Sed do eiusmod tempor incididunt ut labore </t>
        </is>
      </c>
    </row>
    <row r="2291">
      <c r="A2291" t="n">
        <v>2290</v>
      </c>
      <c r="B2291" t="inlineStr">
        <is>
          <t>Employee 2290</t>
        </is>
      </c>
      <c r="C2291" t="inlineStr">
        <is>
          <t>emp2290@company.com</t>
        </is>
      </c>
      <c r="D2291" t="inlineStr">
        <is>
          <t>Sales</t>
        </is>
      </c>
      <c r="E2291" t="n">
        <v>96008</v>
      </c>
      <c r="F2291" t="inlineStr">
        <is>
          <t>2024-12-23</t>
        </is>
      </c>
      <c r="G2291" t="inlineStr">
        <is>
          <t xml:space="preserve">Lorem ipsum dolor sit amet, consectetur adipiscing elit. Sed do eiusmod tempor incididunt ut labore </t>
        </is>
      </c>
    </row>
    <row r="2292">
      <c r="A2292" t="n">
        <v>2291</v>
      </c>
      <c r="B2292" t="inlineStr">
        <is>
          <t>Employee 2291</t>
        </is>
      </c>
      <c r="C2292" t="inlineStr">
        <is>
          <t>emp2291@company.com</t>
        </is>
      </c>
      <c r="D2292" t="inlineStr">
        <is>
          <t>Finance</t>
        </is>
      </c>
      <c r="E2292" t="n">
        <v>51903</v>
      </c>
      <c r="F2292" t="inlineStr">
        <is>
          <t>2024-11-12</t>
        </is>
      </c>
      <c r="G2292" t="inlineStr">
        <is>
          <t xml:space="preserve">Lorem ipsum dolor sit amet, consectetur adipiscing elit. Sed do eiusmod tempor incididunt ut labore </t>
        </is>
      </c>
    </row>
    <row r="2293">
      <c r="A2293" t="n">
        <v>2292</v>
      </c>
      <c r="B2293" t="inlineStr">
        <is>
          <t>Employee 2292</t>
        </is>
      </c>
      <c r="C2293" t="inlineStr">
        <is>
          <t>emp2292@company.com</t>
        </is>
      </c>
      <c r="D2293" t="inlineStr">
        <is>
          <t>Sales</t>
        </is>
      </c>
      <c r="E2293" t="n">
        <v>72038</v>
      </c>
      <c r="F2293" t="inlineStr">
        <is>
          <t>2024-07-21</t>
        </is>
      </c>
      <c r="G2293" t="inlineStr">
        <is>
          <t xml:space="preserve">Lorem ipsum dolor sit amet, consectetur adipiscing elit. Sed do eiusmod tempor incididunt ut labore </t>
        </is>
      </c>
    </row>
    <row r="2294">
      <c r="A2294" t="n">
        <v>2293</v>
      </c>
      <c r="B2294" t="inlineStr">
        <is>
          <t>Employee 2293</t>
        </is>
      </c>
      <c r="C2294" t="inlineStr">
        <is>
          <t>emp2293@company.com</t>
        </is>
      </c>
      <c r="D2294" t="inlineStr">
        <is>
          <t>Engineering</t>
        </is>
      </c>
      <c r="E2294" t="n">
        <v>140851</v>
      </c>
      <c r="F2294" t="inlineStr">
        <is>
          <t>2024-02-14</t>
        </is>
      </c>
      <c r="G2294" t="inlineStr">
        <is>
          <t xml:space="preserve">Lorem ipsum dolor sit amet, consectetur adipiscing elit. Sed do eiusmod tempor incididunt ut labore </t>
        </is>
      </c>
    </row>
    <row r="2295">
      <c r="A2295" t="n">
        <v>2294</v>
      </c>
      <c r="B2295" t="inlineStr">
        <is>
          <t>Employee 2294</t>
        </is>
      </c>
      <c r="C2295" t="inlineStr">
        <is>
          <t>emp2294@company.com</t>
        </is>
      </c>
      <c r="D2295" t="inlineStr">
        <is>
          <t>Engineering</t>
        </is>
      </c>
      <c r="E2295" t="n">
        <v>112472</v>
      </c>
      <c r="F2295" t="inlineStr">
        <is>
          <t>2024-02-23</t>
        </is>
      </c>
      <c r="G2295" t="inlineStr">
        <is>
          <t xml:space="preserve">Lorem ipsum dolor sit amet, consectetur adipiscing elit. Sed do eiusmod tempor incididunt ut labore </t>
        </is>
      </c>
    </row>
    <row r="2296">
      <c r="A2296" t="n">
        <v>2295</v>
      </c>
      <c r="B2296" t="inlineStr">
        <is>
          <t>Employee 2295</t>
        </is>
      </c>
      <c r="C2296" t="inlineStr">
        <is>
          <t>emp2295@company.com</t>
        </is>
      </c>
      <c r="D2296" t="inlineStr">
        <is>
          <t>Engineering</t>
        </is>
      </c>
      <c r="E2296" t="n">
        <v>73713</v>
      </c>
      <c r="F2296" t="inlineStr">
        <is>
          <t>2024-02-09</t>
        </is>
      </c>
      <c r="G2296" t="inlineStr">
        <is>
          <t xml:space="preserve">Lorem ipsum dolor sit amet, consectetur adipiscing elit. Sed do eiusmod tempor incididunt ut labore </t>
        </is>
      </c>
    </row>
    <row r="2297">
      <c r="A2297" t="n">
        <v>2296</v>
      </c>
      <c r="B2297" t="inlineStr">
        <is>
          <t>Employee 2296</t>
        </is>
      </c>
      <c r="C2297" t="inlineStr">
        <is>
          <t>emp2296@company.com</t>
        </is>
      </c>
      <c r="D2297" t="inlineStr">
        <is>
          <t>Marketing</t>
        </is>
      </c>
      <c r="E2297" t="n">
        <v>72552</v>
      </c>
      <c r="F2297" t="inlineStr">
        <is>
          <t>2024-02-07</t>
        </is>
      </c>
      <c r="G2297" t="inlineStr">
        <is>
          <t xml:space="preserve">Lorem ipsum dolor sit amet, consectetur adipiscing elit. Sed do eiusmod tempor incididunt ut labore </t>
        </is>
      </c>
    </row>
    <row r="2298">
      <c r="A2298" t="n">
        <v>2297</v>
      </c>
      <c r="B2298" t="inlineStr">
        <is>
          <t>Employee 2297</t>
        </is>
      </c>
      <c r="C2298" t="inlineStr">
        <is>
          <t>emp2297@company.com</t>
        </is>
      </c>
      <c r="D2298" t="inlineStr">
        <is>
          <t>Marketing</t>
        </is>
      </c>
      <c r="E2298" t="n">
        <v>122598</v>
      </c>
      <c r="F2298" t="inlineStr">
        <is>
          <t>2024-08-02</t>
        </is>
      </c>
      <c r="G2298" t="inlineStr">
        <is>
          <t xml:space="preserve">Lorem ipsum dolor sit amet, consectetur adipiscing elit. Sed do eiusmod tempor incididunt ut labore </t>
        </is>
      </c>
    </row>
    <row r="2299">
      <c r="A2299" t="n">
        <v>2298</v>
      </c>
      <c r="B2299" t="inlineStr">
        <is>
          <t>Employee 2298</t>
        </is>
      </c>
      <c r="C2299" t="inlineStr">
        <is>
          <t>emp2298@company.com</t>
        </is>
      </c>
      <c r="D2299" t="inlineStr">
        <is>
          <t>Marketing</t>
        </is>
      </c>
      <c r="E2299" t="n">
        <v>75546</v>
      </c>
      <c r="F2299" t="inlineStr">
        <is>
          <t>2024-02-04</t>
        </is>
      </c>
      <c r="G2299" t="inlineStr">
        <is>
          <t xml:space="preserve">Lorem ipsum dolor sit amet, consectetur adipiscing elit. Sed do eiusmod tempor incididunt ut labore </t>
        </is>
      </c>
    </row>
    <row r="2300">
      <c r="A2300" t="n">
        <v>2299</v>
      </c>
      <c r="B2300" t="inlineStr">
        <is>
          <t>Employee 2299</t>
        </is>
      </c>
      <c r="C2300" t="inlineStr">
        <is>
          <t>emp2299@company.com</t>
        </is>
      </c>
      <c r="D2300" t="inlineStr">
        <is>
          <t>Sales</t>
        </is>
      </c>
      <c r="E2300" t="n">
        <v>76847</v>
      </c>
      <c r="F2300" t="inlineStr">
        <is>
          <t>2024-09-17</t>
        </is>
      </c>
      <c r="G2300" t="inlineStr">
        <is>
          <t xml:space="preserve">Lorem ipsum dolor sit amet, consectetur adipiscing elit. Sed do eiusmod tempor incididunt ut labore </t>
        </is>
      </c>
    </row>
    <row r="2301">
      <c r="A2301" t="n">
        <v>2300</v>
      </c>
      <c r="B2301" t="inlineStr">
        <is>
          <t>Employee 2300</t>
        </is>
      </c>
      <c r="C2301" t="inlineStr">
        <is>
          <t>emp2300@company.com</t>
        </is>
      </c>
      <c r="D2301" t="inlineStr">
        <is>
          <t>Finance</t>
        </is>
      </c>
      <c r="E2301" t="n">
        <v>126643</v>
      </c>
      <c r="F2301" t="inlineStr">
        <is>
          <t>2024-12-12</t>
        </is>
      </c>
      <c r="G2301" t="inlineStr">
        <is>
          <t xml:space="preserve">Lorem ipsum dolor sit amet, consectetur adipiscing elit. Sed do eiusmod tempor incididunt ut labore </t>
        </is>
      </c>
    </row>
    <row r="2302">
      <c r="A2302" t="n">
        <v>2301</v>
      </c>
      <c r="B2302" t="inlineStr">
        <is>
          <t>Employee 2301</t>
        </is>
      </c>
      <c r="C2302" t="inlineStr">
        <is>
          <t>emp2301@company.com</t>
        </is>
      </c>
      <c r="D2302" t="inlineStr">
        <is>
          <t>Finance</t>
        </is>
      </c>
      <c r="E2302" t="n">
        <v>94236</v>
      </c>
      <c r="F2302" t="inlineStr">
        <is>
          <t>2024-08-10</t>
        </is>
      </c>
      <c r="G2302" t="inlineStr">
        <is>
          <t xml:space="preserve">Lorem ipsum dolor sit amet, consectetur adipiscing elit. Sed do eiusmod tempor incididunt ut labore </t>
        </is>
      </c>
    </row>
    <row r="2303">
      <c r="A2303" t="n">
        <v>2302</v>
      </c>
      <c r="B2303" t="inlineStr">
        <is>
          <t>Employee 2302</t>
        </is>
      </c>
      <c r="C2303" t="inlineStr">
        <is>
          <t>emp2302@company.com</t>
        </is>
      </c>
      <c r="D2303" t="inlineStr">
        <is>
          <t>Finance</t>
        </is>
      </c>
      <c r="E2303" t="n">
        <v>62457</v>
      </c>
      <c r="F2303" t="inlineStr">
        <is>
          <t>2024-06-24</t>
        </is>
      </c>
      <c r="G2303" t="inlineStr">
        <is>
          <t xml:space="preserve">Lorem ipsum dolor sit amet, consectetur adipiscing elit. Sed do eiusmod tempor incididunt ut labore </t>
        </is>
      </c>
    </row>
    <row r="2304">
      <c r="A2304" t="n">
        <v>2303</v>
      </c>
      <c r="B2304" t="inlineStr">
        <is>
          <t>Employee 2303</t>
        </is>
      </c>
      <c r="C2304" t="inlineStr">
        <is>
          <t>emp2303@company.com</t>
        </is>
      </c>
      <c r="D2304" t="inlineStr">
        <is>
          <t>HR</t>
        </is>
      </c>
      <c r="E2304" t="n">
        <v>149498</v>
      </c>
      <c r="F2304" t="inlineStr">
        <is>
          <t>2024-01-07</t>
        </is>
      </c>
      <c r="G2304" t="inlineStr">
        <is>
          <t xml:space="preserve">Lorem ipsum dolor sit amet, consectetur adipiscing elit. Sed do eiusmod tempor incididunt ut labore </t>
        </is>
      </c>
    </row>
    <row r="2305">
      <c r="A2305" t="n">
        <v>2304</v>
      </c>
      <c r="B2305" t="inlineStr">
        <is>
          <t>Employee 2304</t>
        </is>
      </c>
      <c r="C2305" t="inlineStr">
        <is>
          <t>emp2304@company.com</t>
        </is>
      </c>
      <c r="D2305" t="inlineStr">
        <is>
          <t>Marketing</t>
        </is>
      </c>
      <c r="E2305" t="n">
        <v>148417</v>
      </c>
      <c r="F2305" t="inlineStr">
        <is>
          <t>2024-12-11</t>
        </is>
      </c>
      <c r="G2305" t="inlineStr">
        <is>
          <t xml:space="preserve">Lorem ipsum dolor sit amet, consectetur adipiscing elit. Sed do eiusmod tempor incididunt ut labore </t>
        </is>
      </c>
    </row>
    <row r="2306">
      <c r="A2306" t="n">
        <v>2305</v>
      </c>
      <c r="B2306" t="inlineStr">
        <is>
          <t>Employee 2305</t>
        </is>
      </c>
      <c r="C2306" t="inlineStr">
        <is>
          <t>emp2305@company.com</t>
        </is>
      </c>
      <c r="D2306" t="inlineStr">
        <is>
          <t>Marketing</t>
        </is>
      </c>
      <c r="E2306" t="n">
        <v>108059</v>
      </c>
      <c r="F2306" t="inlineStr">
        <is>
          <t>2024-12-24</t>
        </is>
      </c>
      <c r="G2306" t="inlineStr">
        <is>
          <t xml:space="preserve">Lorem ipsum dolor sit amet, consectetur adipiscing elit. Sed do eiusmod tempor incididunt ut labore </t>
        </is>
      </c>
    </row>
    <row r="2307">
      <c r="A2307" t="n">
        <v>2306</v>
      </c>
      <c r="B2307" t="inlineStr">
        <is>
          <t>Employee 2306</t>
        </is>
      </c>
      <c r="C2307" t="inlineStr">
        <is>
          <t>emp2306@company.com</t>
        </is>
      </c>
      <c r="D2307" t="inlineStr">
        <is>
          <t>HR</t>
        </is>
      </c>
      <c r="E2307" t="n">
        <v>132185</v>
      </c>
      <c r="F2307" t="inlineStr">
        <is>
          <t>2024-02-20</t>
        </is>
      </c>
      <c r="G2307" t="inlineStr">
        <is>
          <t xml:space="preserve">Lorem ipsum dolor sit amet, consectetur adipiscing elit. Sed do eiusmod tempor incididunt ut labore </t>
        </is>
      </c>
    </row>
    <row r="2308">
      <c r="A2308" t="n">
        <v>2307</v>
      </c>
      <c r="B2308" t="inlineStr">
        <is>
          <t>Employee 2307</t>
        </is>
      </c>
      <c r="C2308" t="inlineStr">
        <is>
          <t>emp2307@company.com</t>
        </is>
      </c>
      <c r="D2308" t="inlineStr">
        <is>
          <t>Finance</t>
        </is>
      </c>
      <c r="E2308" t="n">
        <v>148742</v>
      </c>
      <c r="F2308" t="inlineStr">
        <is>
          <t>2024-07-25</t>
        </is>
      </c>
      <c r="G2308" t="inlineStr">
        <is>
          <t xml:space="preserve">Lorem ipsum dolor sit amet, consectetur adipiscing elit. Sed do eiusmod tempor incididunt ut labore </t>
        </is>
      </c>
    </row>
    <row r="2309">
      <c r="A2309" t="n">
        <v>2308</v>
      </c>
      <c r="B2309" t="inlineStr">
        <is>
          <t>Employee 2308</t>
        </is>
      </c>
      <c r="C2309" t="inlineStr">
        <is>
          <t>emp2308@company.com</t>
        </is>
      </c>
      <c r="D2309" t="inlineStr">
        <is>
          <t>Marketing</t>
        </is>
      </c>
      <c r="E2309" t="n">
        <v>55009</v>
      </c>
      <c r="F2309" t="inlineStr">
        <is>
          <t>2024-09-01</t>
        </is>
      </c>
      <c r="G2309" t="inlineStr">
        <is>
          <t xml:space="preserve">Lorem ipsum dolor sit amet, consectetur adipiscing elit. Sed do eiusmod tempor incididunt ut labore </t>
        </is>
      </c>
    </row>
    <row r="2310">
      <c r="A2310" t="n">
        <v>2309</v>
      </c>
      <c r="B2310" t="inlineStr">
        <is>
          <t>Employee 2309</t>
        </is>
      </c>
      <c r="C2310" t="inlineStr">
        <is>
          <t>emp2309@company.com</t>
        </is>
      </c>
      <c r="D2310" t="inlineStr">
        <is>
          <t>HR</t>
        </is>
      </c>
      <c r="E2310" t="n">
        <v>111942</v>
      </c>
      <c r="F2310" t="inlineStr">
        <is>
          <t>2024-02-16</t>
        </is>
      </c>
      <c r="G2310" t="inlineStr">
        <is>
          <t xml:space="preserve">Lorem ipsum dolor sit amet, consectetur adipiscing elit. Sed do eiusmod tempor incididunt ut labore </t>
        </is>
      </c>
    </row>
    <row r="2311">
      <c r="A2311" t="n">
        <v>2310</v>
      </c>
      <c r="B2311" t="inlineStr">
        <is>
          <t>Employee 2310</t>
        </is>
      </c>
      <c r="C2311" t="inlineStr">
        <is>
          <t>emp2310@company.com</t>
        </is>
      </c>
      <c r="D2311" t="inlineStr">
        <is>
          <t>Sales</t>
        </is>
      </c>
      <c r="E2311" t="n">
        <v>83260</v>
      </c>
      <c r="F2311" t="inlineStr">
        <is>
          <t>2024-05-27</t>
        </is>
      </c>
      <c r="G2311" t="inlineStr">
        <is>
          <t xml:space="preserve">Lorem ipsum dolor sit amet, consectetur adipiscing elit. Sed do eiusmod tempor incididunt ut labore </t>
        </is>
      </c>
    </row>
    <row r="2312">
      <c r="A2312" t="n">
        <v>2311</v>
      </c>
      <c r="B2312" t="inlineStr">
        <is>
          <t>Employee 2311</t>
        </is>
      </c>
      <c r="C2312" t="inlineStr">
        <is>
          <t>emp2311@company.com</t>
        </is>
      </c>
      <c r="D2312" t="inlineStr">
        <is>
          <t>HR</t>
        </is>
      </c>
      <c r="E2312" t="n">
        <v>125748</v>
      </c>
      <c r="F2312" t="inlineStr">
        <is>
          <t>2024-08-08</t>
        </is>
      </c>
      <c r="G2312" t="inlineStr">
        <is>
          <t xml:space="preserve">Lorem ipsum dolor sit amet, consectetur adipiscing elit. Sed do eiusmod tempor incididunt ut labore </t>
        </is>
      </c>
    </row>
    <row r="2313">
      <c r="A2313" t="n">
        <v>2312</v>
      </c>
      <c r="B2313" t="inlineStr">
        <is>
          <t>Employee 2312</t>
        </is>
      </c>
      <c r="C2313" t="inlineStr">
        <is>
          <t>emp2312@company.com</t>
        </is>
      </c>
      <c r="D2313" t="inlineStr">
        <is>
          <t>HR</t>
        </is>
      </c>
      <c r="E2313" t="n">
        <v>55717</v>
      </c>
      <c r="F2313" t="inlineStr">
        <is>
          <t>2024-12-20</t>
        </is>
      </c>
      <c r="G2313" t="inlineStr">
        <is>
          <t xml:space="preserve">Lorem ipsum dolor sit amet, consectetur adipiscing elit. Sed do eiusmod tempor incididunt ut labore </t>
        </is>
      </c>
    </row>
    <row r="2314">
      <c r="A2314" t="n">
        <v>2313</v>
      </c>
      <c r="B2314" t="inlineStr">
        <is>
          <t>Employee 2313</t>
        </is>
      </c>
      <c r="C2314" t="inlineStr">
        <is>
          <t>emp2313@company.com</t>
        </is>
      </c>
      <c r="D2314" t="inlineStr">
        <is>
          <t>Sales</t>
        </is>
      </c>
      <c r="E2314" t="n">
        <v>139176</v>
      </c>
      <c r="F2314" t="inlineStr">
        <is>
          <t>2024-11-05</t>
        </is>
      </c>
      <c r="G2314" t="inlineStr">
        <is>
          <t xml:space="preserve">Lorem ipsum dolor sit amet, consectetur adipiscing elit. Sed do eiusmod tempor incididunt ut labore </t>
        </is>
      </c>
    </row>
    <row r="2315">
      <c r="A2315" t="n">
        <v>2314</v>
      </c>
      <c r="B2315" t="inlineStr">
        <is>
          <t>Employee 2314</t>
        </is>
      </c>
      <c r="C2315" t="inlineStr">
        <is>
          <t>emp2314@company.com</t>
        </is>
      </c>
      <c r="D2315" t="inlineStr">
        <is>
          <t>Finance</t>
        </is>
      </c>
      <c r="E2315" t="n">
        <v>122398</v>
      </c>
      <c r="F2315" t="inlineStr">
        <is>
          <t>2024-02-20</t>
        </is>
      </c>
      <c r="G2315" t="inlineStr">
        <is>
          <t xml:space="preserve">Lorem ipsum dolor sit amet, consectetur adipiscing elit. Sed do eiusmod tempor incididunt ut labore </t>
        </is>
      </c>
    </row>
    <row r="2316">
      <c r="A2316" t="n">
        <v>2315</v>
      </c>
      <c r="B2316" t="inlineStr">
        <is>
          <t>Employee 2315</t>
        </is>
      </c>
      <c r="C2316" t="inlineStr">
        <is>
          <t>emp2315@company.com</t>
        </is>
      </c>
      <c r="D2316" t="inlineStr">
        <is>
          <t>Marketing</t>
        </is>
      </c>
      <c r="E2316" t="n">
        <v>134037</v>
      </c>
      <c r="F2316" t="inlineStr">
        <is>
          <t>2024-07-24</t>
        </is>
      </c>
      <c r="G2316" t="inlineStr">
        <is>
          <t xml:space="preserve">Lorem ipsum dolor sit amet, consectetur adipiscing elit. Sed do eiusmod tempor incididunt ut labore </t>
        </is>
      </c>
    </row>
    <row r="2317">
      <c r="A2317" t="n">
        <v>2316</v>
      </c>
      <c r="B2317" t="inlineStr">
        <is>
          <t>Employee 2316</t>
        </is>
      </c>
      <c r="C2317" t="inlineStr">
        <is>
          <t>emp2316@company.com</t>
        </is>
      </c>
      <c r="D2317" t="inlineStr">
        <is>
          <t>Sales</t>
        </is>
      </c>
      <c r="E2317" t="n">
        <v>119008</v>
      </c>
      <c r="F2317" t="inlineStr">
        <is>
          <t>2024-04-19</t>
        </is>
      </c>
      <c r="G2317" t="inlineStr">
        <is>
          <t xml:space="preserve">Lorem ipsum dolor sit amet, consectetur adipiscing elit. Sed do eiusmod tempor incididunt ut labore </t>
        </is>
      </c>
    </row>
    <row r="2318">
      <c r="A2318" t="n">
        <v>2317</v>
      </c>
      <c r="B2318" t="inlineStr">
        <is>
          <t>Employee 2317</t>
        </is>
      </c>
      <c r="C2318" t="inlineStr">
        <is>
          <t>emp2317@company.com</t>
        </is>
      </c>
      <c r="D2318" t="inlineStr">
        <is>
          <t>Engineering</t>
        </is>
      </c>
      <c r="E2318" t="n">
        <v>75717</v>
      </c>
      <c r="F2318" t="inlineStr">
        <is>
          <t>2024-06-22</t>
        </is>
      </c>
      <c r="G2318" t="inlineStr">
        <is>
          <t xml:space="preserve">Lorem ipsum dolor sit amet, consectetur adipiscing elit. Sed do eiusmod tempor incididunt ut labore </t>
        </is>
      </c>
    </row>
    <row r="2319">
      <c r="A2319" t="n">
        <v>2318</v>
      </c>
      <c r="B2319" t="inlineStr">
        <is>
          <t>Employee 2318</t>
        </is>
      </c>
      <c r="C2319" t="inlineStr">
        <is>
          <t>emp2318@company.com</t>
        </is>
      </c>
      <c r="D2319" t="inlineStr">
        <is>
          <t>Engineering</t>
        </is>
      </c>
      <c r="E2319" t="n">
        <v>118508</v>
      </c>
      <c r="F2319" t="inlineStr">
        <is>
          <t>2024-03-20</t>
        </is>
      </c>
      <c r="G2319" t="inlineStr">
        <is>
          <t xml:space="preserve">Lorem ipsum dolor sit amet, consectetur adipiscing elit. Sed do eiusmod tempor incididunt ut labore </t>
        </is>
      </c>
    </row>
    <row r="2320">
      <c r="A2320" t="n">
        <v>2319</v>
      </c>
      <c r="B2320" t="inlineStr">
        <is>
          <t>Employee 2319</t>
        </is>
      </c>
      <c r="C2320" t="inlineStr">
        <is>
          <t>emp2319@company.com</t>
        </is>
      </c>
      <c r="D2320" t="inlineStr">
        <is>
          <t>Engineering</t>
        </is>
      </c>
      <c r="E2320" t="n">
        <v>70347</v>
      </c>
      <c r="F2320" t="inlineStr">
        <is>
          <t>2024-03-25</t>
        </is>
      </c>
      <c r="G2320" t="inlineStr">
        <is>
          <t xml:space="preserve">Lorem ipsum dolor sit amet, consectetur adipiscing elit. Sed do eiusmod tempor incididunt ut labore </t>
        </is>
      </c>
    </row>
    <row r="2321">
      <c r="A2321" t="n">
        <v>2320</v>
      </c>
      <c r="B2321" t="inlineStr">
        <is>
          <t>Employee 2320</t>
        </is>
      </c>
      <c r="C2321" t="inlineStr">
        <is>
          <t>emp2320@company.com</t>
        </is>
      </c>
      <c r="D2321" t="inlineStr">
        <is>
          <t>HR</t>
        </is>
      </c>
      <c r="E2321" t="n">
        <v>148269</v>
      </c>
      <c r="F2321" t="inlineStr">
        <is>
          <t>2024-11-14</t>
        </is>
      </c>
      <c r="G2321" t="inlineStr">
        <is>
          <t xml:space="preserve">Lorem ipsum dolor sit amet, consectetur adipiscing elit. Sed do eiusmod tempor incididunt ut labore </t>
        </is>
      </c>
    </row>
    <row r="2322">
      <c r="A2322" t="n">
        <v>2321</v>
      </c>
      <c r="B2322" t="inlineStr">
        <is>
          <t>Employee 2321</t>
        </is>
      </c>
      <c r="C2322" t="inlineStr">
        <is>
          <t>emp2321@company.com</t>
        </is>
      </c>
      <c r="D2322" t="inlineStr">
        <is>
          <t>Marketing</t>
        </is>
      </c>
      <c r="E2322" t="n">
        <v>76236</v>
      </c>
      <c r="F2322" t="inlineStr">
        <is>
          <t>2024-11-11</t>
        </is>
      </c>
      <c r="G2322" t="inlineStr">
        <is>
          <t xml:space="preserve">Lorem ipsum dolor sit amet, consectetur adipiscing elit. Sed do eiusmod tempor incididunt ut labore </t>
        </is>
      </c>
    </row>
    <row r="2323">
      <c r="A2323" t="n">
        <v>2322</v>
      </c>
      <c r="B2323" t="inlineStr">
        <is>
          <t>Employee 2322</t>
        </is>
      </c>
      <c r="C2323" t="inlineStr">
        <is>
          <t>emp2322@company.com</t>
        </is>
      </c>
      <c r="D2323" t="inlineStr">
        <is>
          <t>Engineering</t>
        </is>
      </c>
      <c r="E2323" t="n">
        <v>142024</v>
      </c>
      <c r="F2323" t="inlineStr">
        <is>
          <t>2024-06-13</t>
        </is>
      </c>
      <c r="G2323" t="inlineStr">
        <is>
          <t xml:space="preserve">Lorem ipsum dolor sit amet, consectetur adipiscing elit. Sed do eiusmod tempor incididunt ut labore </t>
        </is>
      </c>
    </row>
    <row r="2324">
      <c r="A2324" t="n">
        <v>2323</v>
      </c>
      <c r="B2324" t="inlineStr">
        <is>
          <t>Employee 2323</t>
        </is>
      </c>
      <c r="C2324" t="inlineStr">
        <is>
          <t>emp2323@company.com</t>
        </is>
      </c>
      <c r="D2324" t="inlineStr">
        <is>
          <t>Finance</t>
        </is>
      </c>
      <c r="E2324" t="n">
        <v>94595</v>
      </c>
      <c r="F2324" t="inlineStr">
        <is>
          <t>2024-08-18</t>
        </is>
      </c>
      <c r="G2324" t="inlineStr">
        <is>
          <t xml:space="preserve">Lorem ipsum dolor sit amet, consectetur adipiscing elit. Sed do eiusmod tempor incididunt ut labore </t>
        </is>
      </c>
    </row>
    <row r="2325">
      <c r="A2325" t="n">
        <v>2324</v>
      </c>
      <c r="B2325" t="inlineStr">
        <is>
          <t>Employee 2324</t>
        </is>
      </c>
      <c r="C2325" t="inlineStr">
        <is>
          <t>emp2324@company.com</t>
        </is>
      </c>
      <c r="D2325" t="inlineStr">
        <is>
          <t>Engineering</t>
        </is>
      </c>
      <c r="E2325" t="n">
        <v>87163</v>
      </c>
      <c r="F2325" t="inlineStr">
        <is>
          <t>2024-11-03</t>
        </is>
      </c>
      <c r="G2325" t="inlineStr">
        <is>
          <t xml:space="preserve">Lorem ipsum dolor sit amet, consectetur adipiscing elit. Sed do eiusmod tempor incididunt ut labore </t>
        </is>
      </c>
    </row>
    <row r="2326">
      <c r="A2326" t="n">
        <v>2325</v>
      </c>
      <c r="B2326" t="inlineStr">
        <is>
          <t>Employee 2325</t>
        </is>
      </c>
      <c r="C2326" t="inlineStr">
        <is>
          <t>emp2325@company.com</t>
        </is>
      </c>
      <c r="D2326" t="inlineStr">
        <is>
          <t>HR</t>
        </is>
      </c>
      <c r="E2326" t="n">
        <v>94933</v>
      </c>
      <c r="F2326" t="inlineStr">
        <is>
          <t>2024-08-06</t>
        </is>
      </c>
      <c r="G2326" t="inlineStr">
        <is>
          <t xml:space="preserve">Lorem ipsum dolor sit amet, consectetur adipiscing elit. Sed do eiusmod tempor incididunt ut labore </t>
        </is>
      </c>
    </row>
    <row r="2327">
      <c r="A2327" t="n">
        <v>2326</v>
      </c>
      <c r="B2327" t="inlineStr">
        <is>
          <t>Employee 2326</t>
        </is>
      </c>
      <c r="C2327" t="inlineStr">
        <is>
          <t>emp2326@company.com</t>
        </is>
      </c>
      <c r="D2327" t="inlineStr">
        <is>
          <t>Marketing</t>
        </is>
      </c>
      <c r="E2327" t="n">
        <v>146804</v>
      </c>
      <c r="F2327" t="inlineStr">
        <is>
          <t>2024-04-23</t>
        </is>
      </c>
      <c r="G2327" t="inlineStr">
        <is>
          <t xml:space="preserve">Lorem ipsum dolor sit amet, consectetur adipiscing elit. Sed do eiusmod tempor incididunt ut labore </t>
        </is>
      </c>
    </row>
    <row r="2328">
      <c r="A2328" t="n">
        <v>2327</v>
      </c>
      <c r="B2328" t="inlineStr">
        <is>
          <t>Employee 2327</t>
        </is>
      </c>
      <c r="C2328" t="inlineStr">
        <is>
          <t>emp2327@company.com</t>
        </is>
      </c>
      <c r="D2328" t="inlineStr">
        <is>
          <t>Engineering</t>
        </is>
      </c>
      <c r="E2328" t="n">
        <v>137134</v>
      </c>
      <c r="F2328" t="inlineStr">
        <is>
          <t>2024-05-26</t>
        </is>
      </c>
      <c r="G2328" t="inlineStr">
        <is>
          <t xml:space="preserve">Lorem ipsum dolor sit amet, consectetur adipiscing elit. Sed do eiusmod tempor incididunt ut labore </t>
        </is>
      </c>
    </row>
    <row r="2329">
      <c r="A2329" t="n">
        <v>2328</v>
      </c>
      <c r="B2329" t="inlineStr">
        <is>
          <t>Employee 2328</t>
        </is>
      </c>
      <c r="C2329" t="inlineStr">
        <is>
          <t>emp2328@company.com</t>
        </is>
      </c>
      <c r="D2329" t="inlineStr">
        <is>
          <t>Sales</t>
        </is>
      </c>
      <c r="E2329" t="n">
        <v>76654</v>
      </c>
      <c r="F2329" t="inlineStr">
        <is>
          <t>2024-02-20</t>
        </is>
      </c>
      <c r="G2329" t="inlineStr">
        <is>
          <t xml:space="preserve">Lorem ipsum dolor sit amet, consectetur adipiscing elit. Sed do eiusmod tempor incididunt ut labore </t>
        </is>
      </c>
    </row>
    <row r="2330">
      <c r="A2330" t="n">
        <v>2329</v>
      </c>
      <c r="B2330" t="inlineStr">
        <is>
          <t>Employee 2329</t>
        </is>
      </c>
      <c r="C2330" t="inlineStr">
        <is>
          <t>emp2329@company.com</t>
        </is>
      </c>
      <c r="D2330" t="inlineStr">
        <is>
          <t>Marketing</t>
        </is>
      </c>
      <c r="E2330" t="n">
        <v>93260</v>
      </c>
      <c r="F2330" t="inlineStr">
        <is>
          <t>2024-12-06</t>
        </is>
      </c>
      <c r="G2330" t="inlineStr">
        <is>
          <t xml:space="preserve">Lorem ipsum dolor sit amet, consectetur adipiscing elit. Sed do eiusmod tempor incididunt ut labore </t>
        </is>
      </c>
    </row>
    <row r="2331">
      <c r="A2331" t="n">
        <v>2330</v>
      </c>
      <c r="B2331" t="inlineStr">
        <is>
          <t>Employee 2330</t>
        </is>
      </c>
      <c r="C2331" t="inlineStr">
        <is>
          <t>emp2330@company.com</t>
        </is>
      </c>
      <c r="D2331" t="inlineStr">
        <is>
          <t>Finance</t>
        </is>
      </c>
      <c r="E2331" t="n">
        <v>86176</v>
      </c>
      <c r="F2331" t="inlineStr">
        <is>
          <t>2024-05-10</t>
        </is>
      </c>
      <c r="G2331" t="inlineStr">
        <is>
          <t xml:space="preserve">Lorem ipsum dolor sit amet, consectetur adipiscing elit. Sed do eiusmod tempor incididunt ut labore </t>
        </is>
      </c>
    </row>
    <row r="2332">
      <c r="A2332" t="n">
        <v>2331</v>
      </c>
      <c r="B2332" t="inlineStr">
        <is>
          <t>Employee 2331</t>
        </is>
      </c>
      <c r="C2332" t="inlineStr">
        <is>
          <t>emp2331@company.com</t>
        </is>
      </c>
      <c r="D2332" t="inlineStr">
        <is>
          <t>Finance</t>
        </is>
      </c>
      <c r="E2332" t="n">
        <v>82933</v>
      </c>
      <c r="F2332" t="inlineStr">
        <is>
          <t>2024-02-18</t>
        </is>
      </c>
      <c r="G2332" t="inlineStr">
        <is>
          <t xml:space="preserve">Lorem ipsum dolor sit amet, consectetur adipiscing elit. Sed do eiusmod tempor incididunt ut labore </t>
        </is>
      </c>
    </row>
    <row r="2333">
      <c r="A2333" t="n">
        <v>2332</v>
      </c>
      <c r="B2333" t="inlineStr">
        <is>
          <t>Employee 2332</t>
        </is>
      </c>
      <c r="C2333" t="inlineStr">
        <is>
          <t>emp2332@company.com</t>
        </is>
      </c>
      <c r="D2333" t="inlineStr">
        <is>
          <t>Engineering</t>
        </is>
      </c>
      <c r="E2333" t="n">
        <v>106889</v>
      </c>
      <c r="F2333" t="inlineStr">
        <is>
          <t>2024-10-21</t>
        </is>
      </c>
      <c r="G2333" t="inlineStr">
        <is>
          <t xml:space="preserve">Lorem ipsum dolor sit amet, consectetur adipiscing elit. Sed do eiusmod tempor incididunt ut labore </t>
        </is>
      </c>
    </row>
    <row r="2334">
      <c r="A2334" t="n">
        <v>2333</v>
      </c>
      <c r="B2334" t="inlineStr">
        <is>
          <t>Employee 2333</t>
        </is>
      </c>
      <c r="C2334" t="inlineStr">
        <is>
          <t>emp2333@company.com</t>
        </is>
      </c>
      <c r="D2334" t="inlineStr">
        <is>
          <t>Marketing</t>
        </is>
      </c>
      <c r="E2334" t="n">
        <v>148266</v>
      </c>
      <c r="F2334" t="inlineStr">
        <is>
          <t>2024-04-25</t>
        </is>
      </c>
      <c r="G2334" t="inlineStr">
        <is>
          <t xml:space="preserve">Lorem ipsum dolor sit amet, consectetur adipiscing elit. Sed do eiusmod tempor incididunt ut labore </t>
        </is>
      </c>
    </row>
    <row r="2335">
      <c r="A2335" t="n">
        <v>2334</v>
      </c>
      <c r="B2335" t="inlineStr">
        <is>
          <t>Employee 2334</t>
        </is>
      </c>
      <c r="C2335" t="inlineStr">
        <is>
          <t>emp2334@company.com</t>
        </is>
      </c>
      <c r="D2335" t="inlineStr">
        <is>
          <t>Finance</t>
        </is>
      </c>
      <c r="E2335" t="n">
        <v>73305</v>
      </c>
      <c r="F2335" t="inlineStr">
        <is>
          <t>2024-09-15</t>
        </is>
      </c>
      <c r="G2335" t="inlineStr">
        <is>
          <t xml:space="preserve">Lorem ipsum dolor sit amet, consectetur adipiscing elit. Sed do eiusmod tempor incididunt ut labore </t>
        </is>
      </c>
    </row>
    <row r="2336">
      <c r="A2336" t="n">
        <v>2335</v>
      </c>
      <c r="B2336" t="inlineStr">
        <is>
          <t>Employee 2335</t>
        </is>
      </c>
      <c r="C2336" t="inlineStr">
        <is>
          <t>emp2335@company.com</t>
        </is>
      </c>
      <c r="D2336" t="inlineStr">
        <is>
          <t>HR</t>
        </is>
      </c>
      <c r="E2336" t="n">
        <v>55850</v>
      </c>
      <c r="F2336" t="inlineStr">
        <is>
          <t>2024-03-05</t>
        </is>
      </c>
      <c r="G2336" t="inlineStr">
        <is>
          <t xml:space="preserve">Lorem ipsum dolor sit amet, consectetur adipiscing elit. Sed do eiusmod tempor incididunt ut labore </t>
        </is>
      </c>
    </row>
    <row r="2337">
      <c r="A2337" t="n">
        <v>2336</v>
      </c>
      <c r="B2337" t="inlineStr">
        <is>
          <t>Employee 2336</t>
        </is>
      </c>
      <c r="C2337" t="inlineStr">
        <is>
          <t>emp2336@company.com</t>
        </is>
      </c>
      <c r="D2337" t="inlineStr">
        <is>
          <t>Marketing</t>
        </is>
      </c>
      <c r="E2337" t="n">
        <v>101628</v>
      </c>
      <c r="F2337" t="inlineStr">
        <is>
          <t>2024-09-10</t>
        </is>
      </c>
      <c r="G2337" t="inlineStr">
        <is>
          <t xml:space="preserve">Lorem ipsum dolor sit amet, consectetur adipiscing elit. Sed do eiusmod tempor incididunt ut labore </t>
        </is>
      </c>
    </row>
    <row r="2338">
      <c r="A2338" t="n">
        <v>2337</v>
      </c>
      <c r="B2338" t="inlineStr">
        <is>
          <t>Employee 2337</t>
        </is>
      </c>
      <c r="C2338" t="inlineStr">
        <is>
          <t>emp2337@company.com</t>
        </is>
      </c>
      <c r="D2338" t="inlineStr">
        <is>
          <t>Finance</t>
        </is>
      </c>
      <c r="E2338" t="n">
        <v>123996</v>
      </c>
      <c r="F2338" t="inlineStr">
        <is>
          <t>2024-12-21</t>
        </is>
      </c>
      <c r="G2338" t="inlineStr">
        <is>
          <t xml:space="preserve">Lorem ipsum dolor sit amet, consectetur adipiscing elit. Sed do eiusmod tempor incididunt ut labore </t>
        </is>
      </c>
    </row>
    <row r="2339">
      <c r="A2339" t="n">
        <v>2338</v>
      </c>
      <c r="B2339" t="inlineStr">
        <is>
          <t>Employee 2338</t>
        </is>
      </c>
      <c r="C2339" t="inlineStr">
        <is>
          <t>emp2338@company.com</t>
        </is>
      </c>
      <c r="D2339" t="inlineStr">
        <is>
          <t>Sales</t>
        </is>
      </c>
      <c r="E2339" t="n">
        <v>140324</v>
      </c>
      <c r="F2339" t="inlineStr">
        <is>
          <t>2024-10-01</t>
        </is>
      </c>
      <c r="G2339" t="inlineStr">
        <is>
          <t xml:space="preserve">Lorem ipsum dolor sit amet, consectetur adipiscing elit. Sed do eiusmod tempor incididunt ut labore </t>
        </is>
      </c>
    </row>
    <row r="2340">
      <c r="A2340" t="n">
        <v>2339</v>
      </c>
      <c r="B2340" t="inlineStr">
        <is>
          <t>Employee 2339</t>
        </is>
      </c>
      <c r="C2340" t="inlineStr">
        <is>
          <t>emp2339@company.com</t>
        </is>
      </c>
      <c r="D2340" t="inlineStr">
        <is>
          <t>Marketing</t>
        </is>
      </c>
      <c r="E2340" t="n">
        <v>140934</v>
      </c>
      <c r="F2340" t="inlineStr">
        <is>
          <t>2024-11-09</t>
        </is>
      </c>
      <c r="G2340" t="inlineStr">
        <is>
          <t xml:space="preserve">Lorem ipsum dolor sit amet, consectetur adipiscing elit. Sed do eiusmod tempor incididunt ut labore </t>
        </is>
      </c>
    </row>
    <row r="2341">
      <c r="A2341" t="n">
        <v>2340</v>
      </c>
      <c r="B2341" t="inlineStr">
        <is>
          <t>Employee 2340</t>
        </is>
      </c>
      <c r="C2341" t="inlineStr">
        <is>
          <t>emp2340@company.com</t>
        </is>
      </c>
      <c r="D2341" t="inlineStr">
        <is>
          <t>HR</t>
        </is>
      </c>
      <c r="E2341" t="n">
        <v>58887</v>
      </c>
      <c r="F2341" t="inlineStr">
        <is>
          <t>2024-10-05</t>
        </is>
      </c>
      <c r="G2341" t="inlineStr">
        <is>
          <t xml:space="preserve">Lorem ipsum dolor sit amet, consectetur adipiscing elit. Sed do eiusmod tempor incididunt ut labore </t>
        </is>
      </c>
    </row>
    <row r="2342">
      <c r="A2342" t="n">
        <v>2341</v>
      </c>
      <c r="B2342" t="inlineStr">
        <is>
          <t>Employee 2341</t>
        </is>
      </c>
      <c r="C2342" t="inlineStr">
        <is>
          <t>emp2341@company.com</t>
        </is>
      </c>
      <c r="D2342" t="inlineStr">
        <is>
          <t>Marketing</t>
        </is>
      </c>
      <c r="E2342" t="n">
        <v>63160</v>
      </c>
      <c r="F2342" t="inlineStr">
        <is>
          <t>2024-03-18</t>
        </is>
      </c>
      <c r="G2342" t="inlineStr">
        <is>
          <t xml:space="preserve">Lorem ipsum dolor sit amet, consectetur adipiscing elit. Sed do eiusmod tempor incididunt ut labore </t>
        </is>
      </c>
    </row>
    <row r="2343">
      <c r="A2343" t="n">
        <v>2342</v>
      </c>
      <c r="B2343" t="inlineStr">
        <is>
          <t>Employee 2342</t>
        </is>
      </c>
      <c r="C2343" t="inlineStr">
        <is>
          <t>emp2342@company.com</t>
        </is>
      </c>
      <c r="D2343" t="inlineStr">
        <is>
          <t>Marketing</t>
        </is>
      </c>
      <c r="E2343" t="n">
        <v>135519</v>
      </c>
      <c r="F2343" t="inlineStr">
        <is>
          <t>2024-11-26</t>
        </is>
      </c>
      <c r="G2343" t="inlineStr">
        <is>
          <t xml:space="preserve">Lorem ipsum dolor sit amet, consectetur adipiscing elit. Sed do eiusmod tempor incididunt ut labore </t>
        </is>
      </c>
    </row>
    <row r="2344">
      <c r="A2344" t="n">
        <v>2343</v>
      </c>
      <c r="B2344" t="inlineStr">
        <is>
          <t>Employee 2343</t>
        </is>
      </c>
      <c r="C2344" t="inlineStr">
        <is>
          <t>emp2343@company.com</t>
        </is>
      </c>
      <c r="D2344" t="inlineStr">
        <is>
          <t>Sales</t>
        </is>
      </c>
      <c r="E2344" t="n">
        <v>62096</v>
      </c>
      <c r="F2344" t="inlineStr">
        <is>
          <t>2024-05-12</t>
        </is>
      </c>
      <c r="G2344" t="inlineStr">
        <is>
          <t xml:space="preserve">Lorem ipsum dolor sit amet, consectetur adipiscing elit. Sed do eiusmod tempor incididunt ut labore </t>
        </is>
      </c>
    </row>
    <row r="2345">
      <c r="A2345" t="n">
        <v>2344</v>
      </c>
      <c r="B2345" t="inlineStr">
        <is>
          <t>Employee 2344</t>
        </is>
      </c>
      <c r="C2345" t="inlineStr">
        <is>
          <t>emp2344@company.com</t>
        </is>
      </c>
      <c r="D2345" t="inlineStr">
        <is>
          <t>Finance</t>
        </is>
      </c>
      <c r="E2345" t="n">
        <v>85780</v>
      </c>
      <c r="F2345" t="inlineStr">
        <is>
          <t>2024-03-21</t>
        </is>
      </c>
      <c r="G2345" t="inlineStr">
        <is>
          <t xml:space="preserve">Lorem ipsum dolor sit amet, consectetur adipiscing elit. Sed do eiusmod tempor incididunt ut labore </t>
        </is>
      </c>
    </row>
    <row r="2346">
      <c r="A2346" t="n">
        <v>2345</v>
      </c>
      <c r="B2346" t="inlineStr">
        <is>
          <t>Employee 2345</t>
        </is>
      </c>
      <c r="C2346" t="inlineStr">
        <is>
          <t>emp2345@company.com</t>
        </is>
      </c>
      <c r="D2346" t="inlineStr">
        <is>
          <t>Engineering</t>
        </is>
      </c>
      <c r="E2346" t="n">
        <v>88785</v>
      </c>
      <c r="F2346" t="inlineStr">
        <is>
          <t>2024-08-08</t>
        </is>
      </c>
      <c r="G2346" t="inlineStr">
        <is>
          <t xml:space="preserve">Lorem ipsum dolor sit amet, consectetur adipiscing elit. Sed do eiusmod tempor incididunt ut labore </t>
        </is>
      </c>
    </row>
    <row r="2347">
      <c r="A2347" t="n">
        <v>2346</v>
      </c>
      <c r="B2347" t="inlineStr">
        <is>
          <t>Employee 2346</t>
        </is>
      </c>
      <c r="C2347" t="inlineStr">
        <is>
          <t>emp2346@company.com</t>
        </is>
      </c>
      <c r="D2347" t="inlineStr">
        <is>
          <t>Engineering</t>
        </is>
      </c>
      <c r="E2347" t="n">
        <v>109777</v>
      </c>
      <c r="F2347" t="inlineStr">
        <is>
          <t>2024-07-17</t>
        </is>
      </c>
      <c r="G2347" t="inlineStr">
        <is>
          <t xml:space="preserve">Lorem ipsum dolor sit amet, consectetur adipiscing elit. Sed do eiusmod tempor incididunt ut labore </t>
        </is>
      </c>
    </row>
    <row r="2348">
      <c r="A2348" t="n">
        <v>2347</v>
      </c>
      <c r="B2348" t="inlineStr">
        <is>
          <t>Employee 2347</t>
        </is>
      </c>
      <c r="C2348" t="inlineStr">
        <is>
          <t>emp2347@company.com</t>
        </is>
      </c>
      <c r="D2348" t="inlineStr">
        <is>
          <t>Marketing</t>
        </is>
      </c>
      <c r="E2348" t="n">
        <v>136199</v>
      </c>
      <c r="F2348" t="inlineStr">
        <is>
          <t>2024-02-23</t>
        </is>
      </c>
      <c r="G2348" t="inlineStr">
        <is>
          <t xml:space="preserve">Lorem ipsum dolor sit amet, consectetur adipiscing elit. Sed do eiusmod tempor incididunt ut labore </t>
        </is>
      </c>
    </row>
    <row r="2349">
      <c r="A2349" t="n">
        <v>2348</v>
      </c>
      <c r="B2349" t="inlineStr">
        <is>
          <t>Employee 2348</t>
        </is>
      </c>
      <c r="C2349" t="inlineStr">
        <is>
          <t>emp2348@company.com</t>
        </is>
      </c>
      <c r="D2349" t="inlineStr">
        <is>
          <t>Engineering</t>
        </is>
      </c>
      <c r="E2349" t="n">
        <v>86206</v>
      </c>
      <c r="F2349" t="inlineStr">
        <is>
          <t>2024-09-05</t>
        </is>
      </c>
      <c r="G2349" t="inlineStr">
        <is>
          <t xml:space="preserve">Lorem ipsum dolor sit amet, consectetur adipiscing elit. Sed do eiusmod tempor incididunt ut labore </t>
        </is>
      </c>
    </row>
    <row r="2350">
      <c r="A2350" t="n">
        <v>2349</v>
      </c>
      <c r="B2350" t="inlineStr">
        <is>
          <t>Employee 2349</t>
        </is>
      </c>
      <c r="C2350" t="inlineStr">
        <is>
          <t>emp2349@company.com</t>
        </is>
      </c>
      <c r="D2350" t="inlineStr">
        <is>
          <t>Finance</t>
        </is>
      </c>
      <c r="E2350" t="n">
        <v>53202</v>
      </c>
      <c r="F2350" t="inlineStr">
        <is>
          <t>2024-05-26</t>
        </is>
      </c>
      <c r="G2350" t="inlineStr">
        <is>
          <t xml:space="preserve">Lorem ipsum dolor sit amet, consectetur adipiscing elit. Sed do eiusmod tempor incididunt ut labore </t>
        </is>
      </c>
    </row>
    <row r="2351">
      <c r="A2351" t="n">
        <v>2350</v>
      </c>
      <c r="B2351" t="inlineStr">
        <is>
          <t>Employee 2350</t>
        </is>
      </c>
      <c r="C2351" t="inlineStr">
        <is>
          <t>emp2350@company.com</t>
        </is>
      </c>
      <c r="D2351" t="inlineStr">
        <is>
          <t>Sales</t>
        </is>
      </c>
      <c r="E2351" t="n">
        <v>101084</v>
      </c>
      <c r="F2351" t="inlineStr">
        <is>
          <t>2024-07-12</t>
        </is>
      </c>
      <c r="G2351" t="inlineStr">
        <is>
          <t xml:space="preserve">Lorem ipsum dolor sit amet, consectetur adipiscing elit. Sed do eiusmod tempor incididunt ut labore </t>
        </is>
      </c>
    </row>
    <row r="2352">
      <c r="A2352" t="n">
        <v>2351</v>
      </c>
      <c r="B2352" t="inlineStr">
        <is>
          <t>Employee 2351</t>
        </is>
      </c>
      <c r="C2352" t="inlineStr">
        <is>
          <t>emp2351@company.com</t>
        </is>
      </c>
      <c r="D2352" t="inlineStr">
        <is>
          <t>Sales</t>
        </is>
      </c>
      <c r="E2352" t="n">
        <v>128440</v>
      </c>
      <c r="F2352" t="inlineStr">
        <is>
          <t>2024-08-04</t>
        </is>
      </c>
      <c r="G2352" t="inlineStr">
        <is>
          <t xml:space="preserve">Lorem ipsum dolor sit amet, consectetur adipiscing elit. Sed do eiusmod tempor incididunt ut labore </t>
        </is>
      </c>
    </row>
    <row r="2353">
      <c r="A2353" t="n">
        <v>2352</v>
      </c>
      <c r="B2353" t="inlineStr">
        <is>
          <t>Employee 2352</t>
        </is>
      </c>
      <c r="C2353" t="inlineStr">
        <is>
          <t>emp2352@company.com</t>
        </is>
      </c>
      <c r="D2353" t="inlineStr">
        <is>
          <t>HR</t>
        </is>
      </c>
      <c r="E2353" t="n">
        <v>76833</v>
      </c>
      <c r="F2353" t="inlineStr">
        <is>
          <t>2024-05-21</t>
        </is>
      </c>
      <c r="G2353" t="inlineStr">
        <is>
          <t xml:space="preserve">Lorem ipsum dolor sit amet, consectetur adipiscing elit. Sed do eiusmod tempor incididunt ut labore </t>
        </is>
      </c>
    </row>
    <row r="2354">
      <c r="A2354" t="n">
        <v>2353</v>
      </c>
      <c r="B2354" t="inlineStr">
        <is>
          <t>Employee 2353</t>
        </is>
      </c>
      <c r="C2354" t="inlineStr">
        <is>
          <t>emp2353@company.com</t>
        </is>
      </c>
      <c r="D2354" t="inlineStr">
        <is>
          <t>Marketing</t>
        </is>
      </c>
      <c r="E2354" t="n">
        <v>126057</v>
      </c>
      <c r="F2354" t="inlineStr">
        <is>
          <t>2024-07-08</t>
        </is>
      </c>
      <c r="G2354" t="inlineStr">
        <is>
          <t xml:space="preserve">Lorem ipsum dolor sit amet, consectetur adipiscing elit. Sed do eiusmod tempor incididunt ut labore </t>
        </is>
      </c>
    </row>
    <row r="2355">
      <c r="A2355" t="n">
        <v>2354</v>
      </c>
      <c r="B2355" t="inlineStr">
        <is>
          <t>Employee 2354</t>
        </is>
      </c>
      <c r="C2355" t="inlineStr">
        <is>
          <t>emp2354@company.com</t>
        </is>
      </c>
      <c r="D2355" t="inlineStr">
        <is>
          <t>Finance</t>
        </is>
      </c>
      <c r="E2355" t="n">
        <v>122111</v>
      </c>
      <c r="F2355" t="inlineStr">
        <is>
          <t>2024-08-25</t>
        </is>
      </c>
      <c r="G2355" t="inlineStr">
        <is>
          <t xml:space="preserve">Lorem ipsum dolor sit amet, consectetur adipiscing elit. Sed do eiusmod tempor incididunt ut labore </t>
        </is>
      </c>
    </row>
    <row r="2356">
      <c r="A2356" t="n">
        <v>2355</v>
      </c>
      <c r="B2356" t="inlineStr">
        <is>
          <t>Employee 2355</t>
        </is>
      </c>
      <c r="C2356" t="inlineStr">
        <is>
          <t>emp2355@company.com</t>
        </is>
      </c>
      <c r="D2356" t="inlineStr">
        <is>
          <t>HR</t>
        </is>
      </c>
      <c r="E2356" t="n">
        <v>136323</v>
      </c>
      <c r="F2356" t="inlineStr">
        <is>
          <t>2024-05-20</t>
        </is>
      </c>
      <c r="G2356" t="inlineStr">
        <is>
          <t xml:space="preserve">Lorem ipsum dolor sit amet, consectetur adipiscing elit. Sed do eiusmod tempor incididunt ut labore </t>
        </is>
      </c>
    </row>
    <row r="2357">
      <c r="A2357" t="n">
        <v>2356</v>
      </c>
      <c r="B2357" t="inlineStr">
        <is>
          <t>Employee 2356</t>
        </is>
      </c>
      <c r="C2357" t="inlineStr">
        <is>
          <t>emp2356@company.com</t>
        </is>
      </c>
      <c r="D2357" t="inlineStr">
        <is>
          <t>Finance</t>
        </is>
      </c>
      <c r="E2357" t="n">
        <v>135963</v>
      </c>
      <c r="F2357" t="inlineStr">
        <is>
          <t>2024-12-09</t>
        </is>
      </c>
      <c r="G2357" t="inlineStr">
        <is>
          <t xml:space="preserve">Lorem ipsum dolor sit amet, consectetur adipiscing elit. Sed do eiusmod tempor incididunt ut labore </t>
        </is>
      </c>
    </row>
    <row r="2358">
      <c r="A2358" t="n">
        <v>2357</v>
      </c>
      <c r="B2358" t="inlineStr">
        <is>
          <t>Employee 2357</t>
        </is>
      </c>
      <c r="C2358" t="inlineStr">
        <is>
          <t>emp2357@company.com</t>
        </is>
      </c>
      <c r="D2358" t="inlineStr">
        <is>
          <t>HR</t>
        </is>
      </c>
      <c r="E2358" t="n">
        <v>93972</v>
      </c>
      <c r="F2358" t="inlineStr">
        <is>
          <t>2024-08-08</t>
        </is>
      </c>
      <c r="G2358" t="inlineStr">
        <is>
          <t xml:space="preserve">Lorem ipsum dolor sit amet, consectetur adipiscing elit. Sed do eiusmod tempor incididunt ut labore </t>
        </is>
      </c>
    </row>
    <row r="2359">
      <c r="A2359" t="n">
        <v>2358</v>
      </c>
      <c r="B2359" t="inlineStr">
        <is>
          <t>Employee 2358</t>
        </is>
      </c>
      <c r="C2359" t="inlineStr">
        <is>
          <t>emp2358@company.com</t>
        </is>
      </c>
      <c r="D2359" t="inlineStr">
        <is>
          <t>Sales</t>
        </is>
      </c>
      <c r="E2359" t="n">
        <v>144382</v>
      </c>
      <c r="F2359" t="inlineStr">
        <is>
          <t>2024-10-05</t>
        </is>
      </c>
      <c r="G2359" t="inlineStr">
        <is>
          <t xml:space="preserve">Lorem ipsum dolor sit amet, consectetur adipiscing elit. Sed do eiusmod tempor incididunt ut labore </t>
        </is>
      </c>
    </row>
    <row r="2360">
      <c r="A2360" t="n">
        <v>2359</v>
      </c>
      <c r="B2360" t="inlineStr">
        <is>
          <t>Employee 2359</t>
        </is>
      </c>
      <c r="C2360" t="inlineStr">
        <is>
          <t>emp2359@company.com</t>
        </is>
      </c>
      <c r="D2360" t="inlineStr">
        <is>
          <t>Sales</t>
        </is>
      </c>
      <c r="E2360" t="n">
        <v>81308</v>
      </c>
      <c r="F2360" t="inlineStr">
        <is>
          <t>2024-03-23</t>
        </is>
      </c>
      <c r="G2360" t="inlineStr">
        <is>
          <t xml:space="preserve">Lorem ipsum dolor sit amet, consectetur adipiscing elit. Sed do eiusmod tempor incididunt ut labore </t>
        </is>
      </c>
    </row>
    <row r="2361">
      <c r="A2361" t="n">
        <v>2360</v>
      </c>
      <c r="B2361" t="inlineStr">
        <is>
          <t>Employee 2360</t>
        </is>
      </c>
      <c r="C2361" t="inlineStr">
        <is>
          <t>emp2360@company.com</t>
        </is>
      </c>
      <c r="D2361" t="inlineStr">
        <is>
          <t>HR</t>
        </is>
      </c>
      <c r="E2361" t="n">
        <v>139046</v>
      </c>
      <c r="F2361" t="inlineStr">
        <is>
          <t>2024-03-02</t>
        </is>
      </c>
      <c r="G2361" t="inlineStr">
        <is>
          <t xml:space="preserve">Lorem ipsum dolor sit amet, consectetur adipiscing elit. Sed do eiusmod tempor incididunt ut labore </t>
        </is>
      </c>
    </row>
    <row r="2362">
      <c r="A2362" t="n">
        <v>2361</v>
      </c>
      <c r="B2362" t="inlineStr">
        <is>
          <t>Employee 2361</t>
        </is>
      </c>
      <c r="C2362" t="inlineStr">
        <is>
          <t>emp2361@company.com</t>
        </is>
      </c>
      <c r="D2362" t="inlineStr">
        <is>
          <t>Sales</t>
        </is>
      </c>
      <c r="E2362" t="n">
        <v>102184</v>
      </c>
      <c r="F2362" t="inlineStr">
        <is>
          <t>2024-02-01</t>
        </is>
      </c>
      <c r="G2362" t="inlineStr">
        <is>
          <t xml:space="preserve">Lorem ipsum dolor sit amet, consectetur adipiscing elit. Sed do eiusmod tempor incididunt ut labore </t>
        </is>
      </c>
    </row>
    <row r="2363">
      <c r="A2363" t="n">
        <v>2362</v>
      </c>
      <c r="B2363" t="inlineStr">
        <is>
          <t>Employee 2362</t>
        </is>
      </c>
      <c r="C2363" t="inlineStr">
        <is>
          <t>emp2362@company.com</t>
        </is>
      </c>
      <c r="D2363" t="inlineStr">
        <is>
          <t>Marketing</t>
        </is>
      </c>
      <c r="E2363" t="n">
        <v>109186</v>
      </c>
      <c r="F2363" t="inlineStr">
        <is>
          <t>2024-11-24</t>
        </is>
      </c>
      <c r="G2363" t="inlineStr">
        <is>
          <t xml:space="preserve">Lorem ipsum dolor sit amet, consectetur adipiscing elit. Sed do eiusmod tempor incididunt ut labore </t>
        </is>
      </c>
    </row>
    <row r="2364">
      <c r="A2364" t="n">
        <v>2363</v>
      </c>
      <c r="B2364" t="inlineStr">
        <is>
          <t>Employee 2363</t>
        </is>
      </c>
      <c r="C2364" t="inlineStr">
        <is>
          <t>emp2363@company.com</t>
        </is>
      </c>
      <c r="D2364" t="inlineStr">
        <is>
          <t>HR</t>
        </is>
      </c>
      <c r="E2364" t="n">
        <v>127154</v>
      </c>
      <c r="F2364" t="inlineStr">
        <is>
          <t>2024-06-21</t>
        </is>
      </c>
      <c r="G2364" t="inlineStr">
        <is>
          <t xml:space="preserve">Lorem ipsum dolor sit amet, consectetur adipiscing elit. Sed do eiusmod tempor incididunt ut labore </t>
        </is>
      </c>
    </row>
    <row r="2365">
      <c r="A2365" t="n">
        <v>2364</v>
      </c>
      <c r="B2365" t="inlineStr">
        <is>
          <t>Employee 2364</t>
        </is>
      </c>
      <c r="C2365" t="inlineStr">
        <is>
          <t>emp2364@company.com</t>
        </is>
      </c>
      <c r="D2365" t="inlineStr">
        <is>
          <t>Engineering</t>
        </is>
      </c>
      <c r="E2365" t="n">
        <v>105045</v>
      </c>
      <c r="F2365" t="inlineStr">
        <is>
          <t>2024-03-23</t>
        </is>
      </c>
      <c r="G2365" t="inlineStr">
        <is>
          <t xml:space="preserve">Lorem ipsum dolor sit amet, consectetur adipiscing elit. Sed do eiusmod tempor incididunt ut labore </t>
        </is>
      </c>
    </row>
    <row r="2366">
      <c r="A2366" t="n">
        <v>2365</v>
      </c>
      <c r="B2366" t="inlineStr">
        <is>
          <t>Employee 2365</t>
        </is>
      </c>
      <c r="C2366" t="inlineStr">
        <is>
          <t>emp2365@company.com</t>
        </is>
      </c>
      <c r="D2366" t="inlineStr">
        <is>
          <t>Marketing</t>
        </is>
      </c>
      <c r="E2366" t="n">
        <v>116338</v>
      </c>
      <c r="F2366" t="inlineStr">
        <is>
          <t>2024-12-14</t>
        </is>
      </c>
      <c r="G2366" t="inlineStr">
        <is>
          <t xml:space="preserve">Lorem ipsum dolor sit amet, consectetur adipiscing elit. Sed do eiusmod tempor incididunt ut labore </t>
        </is>
      </c>
    </row>
    <row r="2367">
      <c r="A2367" t="n">
        <v>2366</v>
      </c>
      <c r="B2367" t="inlineStr">
        <is>
          <t>Employee 2366</t>
        </is>
      </c>
      <c r="C2367" t="inlineStr">
        <is>
          <t>emp2366@company.com</t>
        </is>
      </c>
      <c r="D2367" t="inlineStr">
        <is>
          <t>Sales</t>
        </is>
      </c>
      <c r="E2367" t="n">
        <v>62050</v>
      </c>
      <c r="F2367" t="inlineStr">
        <is>
          <t>2024-02-16</t>
        </is>
      </c>
      <c r="G2367" t="inlineStr">
        <is>
          <t xml:space="preserve">Lorem ipsum dolor sit amet, consectetur adipiscing elit. Sed do eiusmod tempor incididunt ut labore </t>
        </is>
      </c>
    </row>
    <row r="2368">
      <c r="A2368" t="n">
        <v>2367</v>
      </c>
      <c r="B2368" t="inlineStr">
        <is>
          <t>Employee 2367</t>
        </is>
      </c>
      <c r="C2368" t="inlineStr">
        <is>
          <t>emp2367@company.com</t>
        </is>
      </c>
      <c r="D2368" t="inlineStr">
        <is>
          <t>Engineering</t>
        </is>
      </c>
      <c r="E2368" t="n">
        <v>139629</v>
      </c>
      <c r="F2368" t="inlineStr">
        <is>
          <t>2024-06-16</t>
        </is>
      </c>
      <c r="G2368" t="inlineStr">
        <is>
          <t xml:space="preserve">Lorem ipsum dolor sit amet, consectetur adipiscing elit. Sed do eiusmod tempor incididunt ut labore </t>
        </is>
      </c>
    </row>
    <row r="2369">
      <c r="A2369" t="n">
        <v>2368</v>
      </c>
      <c r="B2369" t="inlineStr">
        <is>
          <t>Employee 2368</t>
        </is>
      </c>
      <c r="C2369" t="inlineStr">
        <is>
          <t>emp2368@company.com</t>
        </is>
      </c>
      <c r="D2369" t="inlineStr">
        <is>
          <t>Engineering</t>
        </is>
      </c>
      <c r="E2369" t="n">
        <v>51790</v>
      </c>
      <c r="F2369" t="inlineStr">
        <is>
          <t>2024-01-21</t>
        </is>
      </c>
      <c r="G2369" t="inlineStr">
        <is>
          <t xml:space="preserve">Lorem ipsum dolor sit amet, consectetur adipiscing elit. Sed do eiusmod tempor incididunt ut labore </t>
        </is>
      </c>
    </row>
    <row r="2370">
      <c r="A2370" t="n">
        <v>2369</v>
      </c>
      <c r="B2370" t="inlineStr">
        <is>
          <t>Employee 2369</t>
        </is>
      </c>
      <c r="C2370" t="inlineStr">
        <is>
          <t>emp2369@company.com</t>
        </is>
      </c>
      <c r="D2370" t="inlineStr">
        <is>
          <t>HR</t>
        </is>
      </c>
      <c r="E2370" t="n">
        <v>148841</v>
      </c>
      <c r="F2370" t="inlineStr">
        <is>
          <t>2024-05-28</t>
        </is>
      </c>
      <c r="G2370" t="inlineStr">
        <is>
          <t xml:space="preserve">Lorem ipsum dolor sit amet, consectetur adipiscing elit. Sed do eiusmod tempor incididunt ut labore </t>
        </is>
      </c>
    </row>
    <row r="2371">
      <c r="A2371" t="n">
        <v>2370</v>
      </c>
      <c r="B2371" t="inlineStr">
        <is>
          <t>Employee 2370</t>
        </is>
      </c>
      <c r="C2371" t="inlineStr">
        <is>
          <t>emp2370@company.com</t>
        </is>
      </c>
      <c r="D2371" t="inlineStr">
        <is>
          <t>Sales</t>
        </is>
      </c>
      <c r="E2371" t="n">
        <v>148060</v>
      </c>
      <c r="F2371" t="inlineStr">
        <is>
          <t>2024-04-14</t>
        </is>
      </c>
      <c r="G2371" t="inlineStr">
        <is>
          <t xml:space="preserve">Lorem ipsum dolor sit amet, consectetur adipiscing elit. Sed do eiusmod tempor incididunt ut labore </t>
        </is>
      </c>
    </row>
    <row r="2372">
      <c r="A2372" t="n">
        <v>2371</v>
      </c>
      <c r="B2372" t="inlineStr">
        <is>
          <t>Employee 2371</t>
        </is>
      </c>
      <c r="C2372" t="inlineStr">
        <is>
          <t>emp2371@company.com</t>
        </is>
      </c>
      <c r="D2372" t="inlineStr">
        <is>
          <t>Sales</t>
        </is>
      </c>
      <c r="E2372" t="n">
        <v>62062</v>
      </c>
      <c r="F2372" t="inlineStr">
        <is>
          <t>2024-02-28</t>
        </is>
      </c>
      <c r="G2372" t="inlineStr">
        <is>
          <t xml:space="preserve">Lorem ipsum dolor sit amet, consectetur adipiscing elit. Sed do eiusmod tempor incididunt ut labore </t>
        </is>
      </c>
    </row>
    <row r="2373">
      <c r="A2373" t="n">
        <v>2372</v>
      </c>
      <c r="B2373" t="inlineStr">
        <is>
          <t>Employee 2372</t>
        </is>
      </c>
      <c r="C2373" t="inlineStr">
        <is>
          <t>emp2372@company.com</t>
        </is>
      </c>
      <c r="D2373" t="inlineStr">
        <is>
          <t>Sales</t>
        </is>
      </c>
      <c r="E2373" t="n">
        <v>135367</v>
      </c>
      <c r="F2373" t="inlineStr">
        <is>
          <t>2024-06-02</t>
        </is>
      </c>
      <c r="G2373" t="inlineStr">
        <is>
          <t xml:space="preserve">Lorem ipsum dolor sit amet, consectetur adipiscing elit. Sed do eiusmod tempor incididunt ut labore </t>
        </is>
      </c>
    </row>
    <row r="2374">
      <c r="A2374" t="n">
        <v>2373</v>
      </c>
      <c r="B2374" t="inlineStr">
        <is>
          <t>Employee 2373</t>
        </is>
      </c>
      <c r="C2374" t="inlineStr">
        <is>
          <t>emp2373@company.com</t>
        </is>
      </c>
      <c r="D2374" t="inlineStr">
        <is>
          <t>Engineering</t>
        </is>
      </c>
      <c r="E2374" t="n">
        <v>91026</v>
      </c>
      <c r="F2374" t="inlineStr">
        <is>
          <t>2024-07-24</t>
        </is>
      </c>
      <c r="G2374" t="inlineStr">
        <is>
          <t xml:space="preserve">Lorem ipsum dolor sit amet, consectetur adipiscing elit. Sed do eiusmod tempor incididunt ut labore </t>
        </is>
      </c>
    </row>
    <row r="2375">
      <c r="A2375" t="n">
        <v>2374</v>
      </c>
      <c r="B2375" t="inlineStr">
        <is>
          <t>Employee 2374</t>
        </is>
      </c>
      <c r="C2375" t="inlineStr">
        <is>
          <t>emp2374@company.com</t>
        </is>
      </c>
      <c r="D2375" t="inlineStr">
        <is>
          <t>Sales</t>
        </is>
      </c>
      <c r="E2375" t="n">
        <v>128567</v>
      </c>
      <c r="F2375" t="inlineStr">
        <is>
          <t>2024-02-02</t>
        </is>
      </c>
      <c r="G2375" t="inlineStr">
        <is>
          <t xml:space="preserve">Lorem ipsum dolor sit amet, consectetur adipiscing elit. Sed do eiusmod tempor incididunt ut labore </t>
        </is>
      </c>
    </row>
    <row r="2376">
      <c r="A2376" t="n">
        <v>2375</v>
      </c>
      <c r="B2376" t="inlineStr">
        <is>
          <t>Employee 2375</t>
        </is>
      </c>
      <c r="C2376" t="inlineStr">
        <is>
          <t>emp2375@company.com</t>
        </is>
      </c>
      <c r="D2376" t="inlineStr">
        <is>
          <t>Engineering</t>
        </is>
      </c>
      <c r="E2376" t="n">
        <v>51129</v>
      </c>
      <c r="F2376" t="inlineStr">
        <is>
          <t>2024-08-25</t>
        </is>
      </c>
      <c r="G2376" t="inlineStr">
        <is>
          <t xml:space="preserve">Lorem ipsum dolor sit amet, consectetur adipiscing elit. Sed do eiusmod tempor incididunt ut labore </t>
        </is>
      </c>
    </row>
    <row r="2377">
      <c r="A2377" t="n">
        <v>2376</v>
      </c>
      <c r="B2377" t="inlineStr">
        <is>
          <t>Employee 2376</t>
        </is>
      </c>
      <c r="C2377" t="inlineStr">
        <is>
          <t>emp2376@company.com</t>
        </is>
      </c>
      <c r="D2377" t="inlineStr">
        <is>
          <t>Finance</t>
        </is>
      </c>
      <c r="E2377" t="n">
        <v>111225</v>
      </c>
      <c r="F2377" t="inlineStr">
        <is>
          <t>2024-09-24</t>
        </is>
      </c>
      <c r="G2377" t="inlineStr">
        <is>
          <t xml:space="preserve">Lorem ipsum dolor sit amet, consectetur adipiscing elit. Sed do eiusmod tempor incididunt ut labore </t>
        </is>
      </c>
    </row>
    <row r="2378">
      <c r="A2378" t="n">
        <v>2377</v>
      </c>
      <c r="B2378" t="inlineStr">
        <is>
          <t>Employee 2377</t>
        </is>
      </c>
      <c r="C2378" t="inlineStr">
        <is>
          <t>emp2377@company.com</t>
        </is>
      </c>
      <c r="D2378" t="inlineStr">
        <is>
          <t>Engineering</t>
        </is>
      </c>
      <c r="E2378" t="n">
        <v>79190</v>
      </c>
      <c r="F2378" t="inlineStr">
        <is>
          <t>2024-09-02</t>
        </is>
      </c>
      <c r="G2378" t="inlineStr">
        <is>
          <t xml:space="preserve">Lorem ipsum dolor sit amet, consectetur adipiscing elit. Sed do eiusmod tempor incididunt ut labore </t>
        </is>
      </c>
    </row>
    <row r="2379">
      <c r="A2379" t="n">
        <v>2378</v>
      </c>
      <c r="B2379" t="inlineStr">
        <is>
          <t>Employee 2378</t>
        </is>
      </c>
      <c r="C2379" t="inlineStr">
        <is>
          <t>emp2378@company.com</t>
        </is>
      </c>
      <c r="D2379" t="inlineStr">
        <is>
          <t>Sales</t>
        </is>
      </c>
      <c r="E2379" t="n">
        <v>69331</v>
      </c>
      <c r="F2379" t="inlineStr">
        <is>
          <t>2024-10-05</t>
        </is>
      </c>
      <c r="G2379" t="inlineStr">
        <is>
          <t xml:space="preserve">Lorem ipsum dolor sit amet, consectetur adipiscing elit. Sed do eiusmod tempor incididunt ut labore </t>
        </is>
      </c>
    </row>
    <row r="2380">
      <c r="A2380" t="n">
        <v>2379</v>
      </c>
      <c r="B2380" t="inlineStr">
        <is>
          <t>Employee 2379</t>
        </is>
      </c>
      <c r="C2380" t="inlineStr">
        <is>
          <t>emp2379@company.com</t>
        </is>
      </c>
      <c r="D2380" t="inlineStr">
        <is>
          <t>HR</t>
        </is>
      </c>
      <c r="E2380" t="n">
        <v>109142</v>
      </c>
      <c r="F2380" t="inlineStr">
        <is>
          <t>2024-10-25</t>
        </is>
      </c>
      <c r="G2380" t="inlineStr">
        <is>
          <t xml:space="preserve">Lorem ipsum dolor sit amet, consectetur adipiscing elit. Sed do eiusmod tempor incididunt ut labore </t>
        </is>
      </c>
    </row>
    <row r="2381">
      <c r="A2381" t="n">
        <v>2380</v>
      </c>
      <c r="B2381" t="inlineStr">
        <is>
          <t>Employee 2380</t>
        </is>
      </c>
      <c r="C2381" t="inlineStr">
        <is>
          <t>emp2380@company.com</t>
        </is>
      </c>
      <c r="D2381" t="inlineStr">
        <is>
          <t>Finance</t>
        </is>
      </c>
      <c r="E2381" t="n">
        <v>131602</v>
      </c>
      <c r="F2381" t="inlineStr">
        <is>
          <t>2024-09-23</t>
        </is>
      </c>
      <c r="G2381" t="inlineStr">
        <is>
          <t xml:space="preserve">Lorem ipsum dolor sit amet, consectetur adipiscing elit. Sed do eiusmod tempor incididunt ut labore </t>
        </is>
      </c>
    </row>
    <row r="2382">
      <c r="A2382" t="n">
        <v>2381</v>
      </c>
      <c r="B2382" t="inlineStr">
        <is>
          <t>Employee 2381</t>
        </is>
      </c>
      <c r="C2382" t="inlineStr">
        <is>
          <t>emp2381@company.com</t>
        </is>
      </c>
      <c r="D2382" t="inlineStr">
        <is>
          <t>Engineering</t>
        </is>
      </c>
      <c r="E2382" t="n">
        <v>99210</v>
      </c>
      <c r="F2382" t="inlineStr">
        <is>
          <t>2024-02-08</t>
        </is>
      </c>
      <c r="G2382" t="inlineStr">
        <is>
          <t xml:space="preserve">Lorem ipsum dolor sit amet, consectetur adipiscing elit. Sed do eiusmod tempor incididunt ut labore </t>
        </is>
      </c>
    </row>
    <row r="2383">
      <c r="A2383" t="n">
        <v>2382</v>
      </c>
      <c r="B2383" t="inlineStr">
        <is>
          <t>Employee 2382</t>
        </is>
      </c>
      <c r="C2383" t="inlineStr">
        <is>
          <t>emp2382@company.com</t>
        </is>
      </c>
      <c r="D2383" t="inlineStr">
        <is>
          <t>HR</t>
        </is>
      </c>
      <c r="E2383" t="n">
        <v>89912</v>
      </c>
      <c r="F2383" t="inlineStr">
        <is>
          <t>2024-04-25</t>
        </is>
      </c>
      <c r="G2383" t="inlineStr">
        <is>
          <t xml:space="preserve">Lorem ipsum dolor sit amet, consectetur adipiscing elit. Sed do eiusmod tempor incididunt ut labore </t>
        </is>
      </c>
    </row>
    <row r="2384">
      <c r="A2384" t="n">
        <v>2383</v>
      </c>
      <c r="B2384" t="inlineStr">
        <is>
          <t>Employee 2383</t>
        </is>
      </c>
      <c r="C2384" t="inlineStr">
        <is>
          <t>emp2383@company.com</t>
        </is>
      </c>
      <c r="D2384" t="inlineStr">
        <is>
          <t>HR</t>
        </is>
      </c>
      <c r="E2384" t="n">
        <v>118368</v>
      </c>
      <c r="F2384" t="inlineStr">
        <is>
          <t>2024-09-13</t>
        </is>
      </c>
      <c r="G2384" t="inlineStr">
        <is>
          <t xml:space="preserve">Lorem ipsum dolor sit amet, consectetur adipiscing elit. Sed do eiusmod tempor incididunt ut labore </t>
        </is>
      </c>
    </row>
    <row r="2385">
      <c r="A2385" t="n">
        <v>2384</v>
      </c>
      <c r="B2385" t="inlineStr">
        <is>
          <t>Employee 2384</t>
        </is>
      </c>
      <c r="C2385" t="inlineStr">
        <is>
          <t>emp2384@company.com</t>
        </is>
      </c>
      <c r="D2385" t="inlineStr">
        <is>
          <t>HR</t>
        </is>
      </c>
      <c r="E2385" t="n">
        <v>141284</v>
      </c>
      <c r="F2385" t="inlineStr">
        <is>
          <t>2024-02-14</t>
        </is>
      </c>
      <c r="G2385" t="inlineStr">
        <is>
          <t xml:space="preserve">Lorem ipsum dolor sit amet, consectetur adipiscing elit. Sed do eiusmod tempor incididunt ut labore </t>
        </is>
      </c>
    </row>
    <row r="2386">
      <c r="A2386" t="n">
        <v>2385</v>
      </c>
      <c r="B2386" t="inlineStr">
        <is>
          <t>Employee 2385</t>
        </is>
      </c>
      <c r="C2386" t="inlineStr">
        <is>
          <t>emp2385@company.com</t>
        </is>
      </c>
      <c r="D2386" t="inlineStr">
        <is>
          <t>HR</t>
        </is>
      </c>
      <c r="E2386" t="n">
        <v>138982</v>
      </c>
      <c r="F2386" t="inlineStr">
        <is>
          <t>2024-08-18</t>
        </is>
      </c>
      <c r="G2386" t="inlineStr">
        <is>
          <t xml:space="preserve">Lorem ipsum dolor sit amet, consectetur adipiscing elit. Sed do eiusmod tempor incididunt ut labore </t>
        </is>
      </c>
    </row>
    <row r="2387">
      <c r="A2387" t="n">
        <v>2386</v>
      </c>
      <c r="B2387" t="inlineStr">
        <is>
          <t>Employee 2386</t>
        </is>
      </c>
      <c r="C2387" t="inlineStr">
        <is>
          <t>emp2386@company.com</t>
        </is>
      </c>
      <c r="D2387" t="inlineStr">
        <is>
          <t>Finance</t>
        </is>
      </c>
      <c r="E2387" t="n">
        <v>107768</v>
      </c>
      <c r="F2387" t="inlineStr">
        <is>
          <t>2024-10-21</t>
        </is>
      </c>
      <c r="G2387" t="inlineStr">
        <is>
          <t xml:space="preserve">Lorem ipsum dolor sit amet, consectetur adipiscing elit. Sed do eiusmod tempor incididunt ut labore </t>
        </is>
      </c>
    </row>
    <row r="2388">
      <c r="A2388" t="n">
        <v>2387</v>
      </c>
      <c r="B2388" t="inlineStr">
        <is>
          <t>Employee 2387</t>
        </is>
      </c>
      <c r="C2388" t="inlineStr">
        <is>
          <t>emp2387@company.com</t>
        </is>
      </c>
      <c r="D2388" t="inlineStr">
        <is>
          <t>Finance</t>
        </is>
      </c>
      <c r="E2388" t="n">
        <v>70952</v>
      </c>
      <c r="F2388" t="inlineStr">
        <is>
          <t>2024-03-12</t>
        </is>
      </c>
      <c r="G2388" t="inlineStr">
        <is>
          <t xml:space="preserve">Lorem ipsum dolor sit amet, consectetur adipiscing elit. Sed do eiusmod tempor incididunt ut labore </t>
        </is>
      </c>
    </row>
    <row r="2389">
      <c r="A2389" t="n">
        <v>2388</v>
      </c>
      <c r="B2389" t="inlineStr">
        <is>
          <t>Employee 2388</t>
        </is>
      </c>
      <c r="C2389" t="inlineStr">
        <is>
          <t>emp2388@company.com</t>
        </is>
      </c>
      <c r="D2389" t="inlineStr">
        <is>
          <t>Engineering</t>
        </is>
      </c>
      <c r="E2389" t="n">
        <v>57089</v>
      </c>
      <c r="F2389" t="inlineStr">
        <is>
          <t>2024-05-14</t>
        </is>
      </c>
      <c r="G2389" t="inlineStr">
        <is>
          <t xml:space="preserve">Lorem ipsum dolor sit amet, consectetur adipiscing elit. Sed do eiusmod tempor incididunt ut labore </t>
        </is>
      </c>
    </row>
    <row r="2390">
      <c r="A2390" t="n">
        <v>2389</v>
      </c>
      <c r="B2390" t="inlineStr">
        <is>
          <t>Employee 2389</t>
        </is>
      </c>
      <c r="C2390" t="inlineStr">
        <is>
          <t>emp2389@company.com</t>
        </is>
      </c>
      <c r="D2390" t="inlineStr">
        <is>
          <t>Sales</t>
        </is>
      </c>
      <c r="E2390" t="n">
        <v>97241</v>
      </c>
      <c r="F2390" t="inlineStr">
        <is>
          <t>2024-04-25</t>
        </is>
      </c>
      <c r="G2390" t="inlineStr">
        <is>
          <t xml:space="preserve">Lorem ipsum dolor sit amet, consectetur adipiscing elit. Sed do eiusmod tempor incididunt ut labore </t>
        </is>
      </c>
    </row>
    <row r="2391">
      <c r="A2391" t="n">
        <v>2390</v>
      </c>
      <c r="B2391" t="inlineStr">
        <is>
          <t>Employee 2390</t>
        </is>
      </c>
      <c r="C2391" t="inlineStr">
        <is>
          <t>emp2390@company.com</t>
        </is>
      </c>
      <c r="D2391" t="inlineStr">
        <is>
          <t>Engineering</t>
        </is>
      </c>
      <c r="E2391" t="n">
        <v>95299</v>
      </c>
      <c r="F2391" t="inlineStr">
        <is>
          <t>2024-07-14</t>
        </is>
      </c>
      <c r="G2391" t="inlineStr">
        <is>
          <t xml:space="preserve">Lorem ipsum dolor sit amet, consectetur adipiscing elit. Sed do eiusmod tempor incididunt ut labore </t>
        </is>
      </c>
    </row>
    <row r="2392">
      <c r="A2392" t="n">
        <v>2391</v>
      </c>
      <c r="B2392" t="inlineStr">
        <is>
          <t>Employee 2391</t>
        </is>
      </c>
      <c r="C2392" t="inlineStr">
        <is>
          <t>emp2391@company.com</t>
        </is>
      </c>
      <c r="D2392" t="inlineStr">
        <is>
          <t>Finance</t>
        </is>
      </c>
      <c r="E2392" t="n">
        <v>109400</v>
      </c>
      <c r="F2392" t="inlineStr">
        <is>
          <t>2024-11-22</t>
        </is>
      </c>
      <c r="G2392" t="inlineStr">
        <is>
          <t xml:space="preserve">Lorem ipsum dolor sit amet, consectetur adipiscing elit. Sed do eiusmod tempor incididunt ut labore </t>
        </is>
      </c>
    </row>
    <row r="2393">
      <c r="A2393" t="n">
        <v>2392</v>
      </c>
      <c r="B2393" t="inlineStr">
        <is>
          <t>Employee 2392</t>
        </is>
      </c>
      <c r="C2393" t="inlineStr">
        <is>
          <t>emp2392@company.com</t>
        </is>
      </c>
      <c r="D2393" t="inlineStr">
        <is>
          <t>Marketing</t>
        </is>
      </c>
      <c r="E2393" t="n">
        <v>107027</v>
      </c>
      <c r="F2393" t="inlineStr">
        <is>
          <t>2024-11-23</t>
        </is>
      </c>
      <c r="G2393" t="inlineStr">
        <is>
          <t xml:space="preserve">Lorem ipsum dolor sit amet, consectetur adipiscing elit. Sed do eiusmod tempor incididunt ut labore </t>
        </is>
      </c>
    </row>
    <row r="2394">
      <c r="A2394" t="n">
        <v>2393</v>
      </c>
      <c r="B2394" t="inlineStr">
        <is>
          <t>Employee 2393</t>
        </is>
      </c>
      <c r="C2394" t="inlineStr">
        <is>
          <t>emp2393@company.com</t>
        </is>
      </c>
      <c r="D2394" t="inlineStr">
        <is>
          <t>Finance</t>
        </is>
      </c>
      <c r="E2394" t="n">
        <v>76353</v>
      </c>
      <c r="F2394" t="inlineStr">
        <is>
          <t>2024-08-11</t>
        </is>
      </c>
      <c r="G2394" t="inlineStr">
        <is>
          <t xml:space="preserve">Lorem ipsum dolor sit amet, consectetur adipiscing elit. Sed do eiusmod tempor incididunt ut labore </t>
        </is>
      </c>
    </row>
    <row r="2395">
      <c r="A2395" t="n">
        <v>2394</v>
      </c>
      <c r="B2395" t="inlineStr">
        <is>
          <t>Employee 2394</t>
        </is>
      </c>
      <c r="C2395" t="inlineStr">
        <is>
          <t>emp2394@company.com</t>
        </is>
      </c>
      <c r="D2395" t="inlineStr">
        <is>
          <t>Marketing</t>
        </is>
      </c>
      <c r="E2395" t="n">
        <v>98958</v>
      </c>
      <c r="F2395" t="inlineStr">
        <is>
          <t>2024-01-24</t>
        </is>
      </c>
      <c r="G2395" t="inlineStr">
        <is>
          <t xml:space="preserve">Lorem ipsum dolor sit amet, consectetur adipiscing elit. Sed do eiusmod tempor incididunt ut labore </t>
        </is>
      </c>
    </row>
    <row r="2396">
      <c r="A2396" t="n">
        <v>2395</v>
      </c>
      <c r="B2396" t="inlineStr">
        <is>
          <t>Employee 2395</t>
        </is>
      </c>
      <c r="C2396" t="inlineStr">
        <is>
          <t>emp2395@company.com</t>
        </is>
      </c>
      <c r="D2396" t="inlineStr">
        <is>
          <t>Sales</t>
        </is>
      </c>
      <c r="E2396" t="n">
        <v>64319</v>
      </c>
      <c r="F2396" t="inlineStr">
        <is>
          <t>2024-06-01</t>
        </is>
      </c>
      <c r="G2396" t="inlineStr">
        <is>
          <t xml:space="preserve">Lorem ipsum dolor sit amet, consectetur adipiscing elit. Sed do eiusmod tempor incididunt ut labore </t>
        </is>
      </c>
    </row>
    <row r="2397">
      <c r="A2397" t="n">
        <v>2396</v>
      </c>
      <c r="B2397" t="inlineStr">
        <is>
          <t>Employee 2396</t>
        </is>
      </c>
      <c r="C2397" t="inlineStr">
        <is>
          <t>emp2396@company.com</t>
        </is>
      </c>
      <c r="D2397" t="inlineStr">
        <is>
          <t>Sales</t>
        </is>
      </c>
      <c r="E2397" t="n">
        <v>111650</v>
      </c>
      <c r="F2397" t="inlineStr">
        <is>
          <t>2024-05-18</t>
        </is>
      </c>
      <c r="G2397" t="inlineStr">
        <is>
          <t xml:space="preserve">Lorem ipsum dolor sit amet, consectetur adipiscing elit. Sed do eiusmod tempor incididunt ut labore </t>
        </is>
      </c>
    </row>
    <row r="2398">
      <c r="A2398" t="n">
        <v>2397</v>
      </c>
      <c r="B2398" t="inlineStr">
        <is>
          <t>Employee 2397</t>
        </is>
      </c>
      <c r="C2398" t="inlineStr">
        <is>
          <t>emp2397@company.com</t>
        </is>
      </c>
      <c r="D2398" t="inlineStr">
        <is>
          <t>HR</t>
        </is>
      </c>
      <c r="E2398" t="n">
        <v>72058</v>
      </c>
      <c r="F2398" t="inlineStr">
        <is>
          <t>2024-06-27</t>
        </is>
      </c>
      <c r="G2398" t="inlineStr">
        <is>
          <t xml:space="preserve">Lorem ipsum dolor sit amet, consectetur adipiscing elit. Sed do eiusmod tempor incididunt ut labore </t>
        </is>
      </c>
    </row>
    <row r="2399">
      <c r="A2399" t="n">
        <v>2398</v>
      </c>
      <c r="B2399" t="inlineStr">
        <is>
          <t>Employee 2398</t>
        </is>
      </c>
      <c r="C2399" t="inlineStr">
        <is>
          <t>emp2398@company.com</t>
        </is>
      </c>
      <c r="D2399" t="inlineStr">
        <is>
          <t>Marketing</t>
        </is>
      </c>
      <c r="E2399" t="n">
        <v>120234</v>
      </c>
      <c r="F2399" t="inlineStr">
        <is>
          <t>2024-06-02</t>
        </is>
      </c>
      <c r="G2399" t="inlineStr">
        <is>
          <t xml:space="preserve">Lorem ipsum dolor sit amet, consectetur adipiscing elit. Sed do eiusmod tempor incididunt ut labore </t>
        </is>
      </c>
    </row>
    <row r="2400">
      <c r="A2400" t="n">
        <v>2399</v>
      </c>
      <c r="B2400" t="inlineStr">
        <is>
          <t>Employee 2399</t>
        </is>
      </c>
      <c r="C2400" t="inlineStr">
        <is>
          <t>emp2399@company.com</t>
        </is>
      </c>
      <c r="D2400" t="inlineStr">
        <is>
          <t>Marketing</t>
        </is>
      </c>
      <c r="E2400" t="n">
        <v>131549</v>
      </c>
      <c r="F2400" t="inlineStr">
        <is>
          <t>2024-03-07</t>
        </is>
      </c>
      <c r="G2400" t="inlineStr">
        <is>
          <t xml:space="preserve">Lorem ipsum dolor sit amet, consectetur adipiscing elit. Sed do eiusmod tempor incididunt ut labore </t>
        </is>
      </c>
    </row>
    <row r="2401">
      <c r="A2401" t="n">
        <v>2400</v>
      </c>
      <c r="B2401" t="inlineStr">
        <is>
          <t>Employee 2400</t>
        </is>
      </c>
      <c r="C2401" t="inlineStr">
        <is>
          <t>emp2400@company.com</t>
        </is>
      </c>
      <c r="D2401" t="inlineStr">
        <is>
          <t>Engineering</t>
        </is>
      </c>
      <c r="E2401" t="n">
        <v>143179</v>
      </c>
      <c r="F2401" t="inlineStr">
        <is>
          <t>2024-02-20</t>
        </is>
      </c>
      <c r="G2401" t="inlineStr">
        <is>
          <t xml:space="preserve">Lorem ipsum dolor sit amet, consectetur adipiscing elit. Sed do eiusmod tempor incididunt ut labore </t>
        </is>
      </c>
    </row>
    <row r="2402">
      <c r="A2402" t="n">
        <v>2401</v>
      </c>
      <c r="B2402" t="inlineStr">
        <is>
          <t>Employee 2401</t>
        </is>
      </c>
      <c r="C2402" t="inlineStr">
        <is>
          <t>emp2401@company.com</t>
        </is>
      </c>
      <c r="D2402" t="inlineStr">
        <is>
          <t>HR</t>
        </is>
      </c>
      <c r="E2402" t="n">
        <v>95215</v>
      </c>
      <c r="F2402" t="inlineStr">
        <is>
          <t>2024-12-20</t>
        </is>
      </c>
      <c r="G2402" t="inlineStr">
        <is>
          <t xml:space="preserve">Lorem ipsum dolor sit amet, consectetur adipiscing elit. Sed do eiusmod tempor incididunt ut labore </t>
        </is>
      </c>
    </row>
    <row r="2403">
      <c r="A2403" t="n">
        <v>2402</v>
      </c>
      <c r="B2403" t="inlineStr">
        <is>
          <t>Employee 2402</t>
        </is>
      </c>
      <c r="C2403" t="inlineStr">
        <is>
          <t>emp2402@company.com</t>
        </is>
      </c>
      <c r="D2403" t="inlineStr">
        <is>
          <t>Sales</t>
        </is>
      </c>
      <c r="E2403" t="n">
        <v>107943</v>
      </c>
      <c r="F2403" t="inlineStr">
        <is>
          <t>2024-12-27</t>
        </is>
      </c>
      <c r="G2403" t="inlineStr">
        <is>
          <t xml:space="preserve">Lorem ipsum dolor sit amet, consectetur adipiscing elit. Sed do eiusmod tempor incididunt ut labore </t>
        </is>
      </c>
    </row>
    <row r="2404">
      <c r="A2404" t="n">
        <v>2403</v>
      </c>
      <c r="B2404" t="inlineStr">
        <is>
          <t>Employee 2403</t>
        </is>
      </c>
      <c r="C2404" t="inlineStr">
        <is>
          <t>emp2403@company.com</t>
        </is>
      </c>
      <c r="D2404" t="inlineStr">
        <is>
          <t>HR</t>
        </is>
      </c>
      <c r="E2404" t="n">
        <v>59918</v>
      </c>
      <c r="F2404" t="inlineStr">
        <is>
          <t>2024-07-19</t>
        </is>
      </c>
      <c r="G2404" t="inlineStr">
        <is>
          <t xml:space="preserve">Lorem ipsum dolor sit amet, consectetur adipiscing elit. Sed do eiusmod tempor incididunt ut labore </t>
        </is>
      </c>
    </row>
    <row r="2405">
      <c r="A2405" t="n">
        <v>2404</v>
      </c>
      <c r="B2405" t="inlineStr">
        <is>
          <t>Employee 2404</t>
        </is>
      </c>
      <c r="C2405" t="inlineStr">
        <is>
          <t>emp2404@company.com</t>
        </is>
      </c>
      <c r="D2405" t="inlineStr">
        <is>
          <t>HR</t>
        </is>
      </c>
      <c r="E2405" t="n">
        <v>136473</v>
      </c>
      <c r="F2405" t="inlineStr">
        <is>
          <t>2024-12-16</t>
        </is>
      </c>
      <c r="G2405" t="inlineStr">
        <is>
          <t xml:space="preserve">Lorem ipsum dolor sit amet, consectetur adipiscing elit. Sed do eiusmod tempor incididunt ut labore </t>
        </is>
      </c>
    </row>
    <row r="2406">
      <c r="A2406" t="n">
        <v>2405</v>
      </c>
      <c r="B2406" t="inlineStr">
        <is>
          <t>Employee 2405</t>
        </is>
      </c>
      <c r="C2406" t="inlineStr">
        <is>
          <t>emp2405@company.com</t>
        </is>
      </c>
      <c r="D2406" t="inlineStr">
        <is>
          <t>Finance</t>
        </is>
      </c>
      <c r="E2406" t="n">
        <v>130074</v>
      </c>
      <c r="F2406" t="inlineStr">
        <is>
          <t>2024-12-02</t>
        </is>
      </c>
      <c r="G2406" t="inlineStr">
        <is>
          <t xml:space="preserve">Lorem ipsum dolor sit amet, consectetur adipiscing elit. Sed do eiusmod tempor incididunt ut labore </t>
        </is>
      </c>
    </row>
    <row r="2407">
      <c r="A2407" t="n">
        <v>2406</v>
      </c>
      <c r="B2407" t="inlineStr">
        <is>
          <t>Employee 2406</t>
        </is>
      </c>
      <c r="C2407" t="inlineStr">
        <is>
          <t>emp2406@company.com</t>
        </is>
      </c>
      <c r="D2407" t="inlineStr">
        <is>
          <t>Engineering</t>
        </is>
      </c>
      <c r="E2407" t="n">
        <v>74632</v>
      </c>
      <c r="F2407" t="inlineStr">
        <is>
          <t>2024-06-17</t>
        </is>
      </c>
      <c r="G2407" t="inlineStr">
        <is>
          <t xml:space="preserve">Lorem ipsum dolor sit amet, consectetur adipiscing elit. Sed do eiusmod tempor incididunt ut labore </t>
        </is>
      </c>
    </row>
    <row r="2408">
      <c r="A2408" t="n">
        <v>2407</v>
      </c>
      <c r="B2408" t="inlineStr">
        <is>
          <t>Employee 2407</t>
        </is>
      </c>
      <c r="C2408" t="inlineStr">
        <is>
          <t>emp2407@company.com</t>
        </is>
      </c>
      <c r="D2408" t="inlineStr">
        <is>
          <t>HR</t>
        </is>
      </c>
      <c r="E2408" t="n">
        <v>72277</v>
      </c>
      <c r="F2408" t="inlineStr">
        <is>
          <t>2024-05-03</t>
        </is>
      </c>
      <c r="G2408" t="inlineStr">
        <is>
          <t xml:space="preserve">Lorem ipsum dolor sit amet, consectetur adipiscing elit. Sed do eiusmod tempor incididunt ut labore </t>
        </is>
      </c>
    </row>
    <row r="2409">
      <c r="A2409" t="n">
        <v>2408</v>
      </c>
      <c r="B2409" t="inlineStr">
        <is>
          <t>Employee 2408</t>
        </is>
      </c>
      <c r="C2409" t="inlineStr">
        <is>
          <t>emp2408@company.com</t>
        </is>
      </c>
      <c r="D2409" t="inlineStr">
        <is>
          <t>Marketing</t>
        </is>
      </c>
      <c r="E2409" t="n">
        <v>84211</v>
      </c>
      <c r="F2409" t="inlineStr">
        <is>
          <t>2024-08-21</t>
        </is>
      </c>
      <c r="G2409" t="inlineStr">
        <is>
          <t xml:space="preserve">Lorem ipsum dolor sit amet, consectetur adipiscing elit. Sed do eiusmod tempor incididunt ut labore </t>
        </is>
      </c>
    </row>
    <row r="2410">
      <c r="A2410" t="n">
        <v>2409</v>
      </c>
      <c r="B2410" t="inlineStr">
        <is>
          <t>Employee 2409</t>
        </is>
      </c>
      <c r="C2410" t="inlineStr">
        <is>
          <t>emp2409@company.com</t>
        </is>
      </c>
      <c r="D2410" t="inlineStr">
        <is>
          <t>Sales</t>
        </is>
      </c>
      <c r="E2410" t="n">
        <v>129273</v>
      </c>
      <c r="F2410" t="inlineStr">
        <is>
          <t>2024-06-12</t>
        </is>
      </c>
      <c r="G2410" t="inlineStr">
        <is>
          <t xml:space="preserve">Lorem ipsum dolor sit amet, consectetur adipiscing elit. Sed do eiusmod tempor incididunt ut labore </t>
        </is>
      </c>
    </row>
    <row r="2411">
      <c r="A2411" t="n">
        <v>2410</v>
      </c>
      <c r="B2411" t="inlineStr">
        <is>
          <t>Employee 2410</t>
        </is>
      </c>
      <c r="C2411" t="inlineStr">
        <is>
          <t>emp2410@company.com</t>
        </is>
      </c>
      <c r="D2411" t="inlineStr">
        <is>
          <t>Finance</t>
        </is>
      </c>
      <c r="E2411" t="n">
        <v>68532</v>
      </c>
      <c r="F2411" t="inlineStr">
        <is>
          <t>2024-09-03</t>
        </is>
      </c>
      <c r="G2411" t="inlineStr">
        <is>
          <t xml:space="preserve">Lorem ipsum dolor sit amet, consectetur adipiscing elit. Sed do eiusmod tempor incididunt ut labore </t>
        </is>
      </c>
    </row>
    <row r="2412">
      <c r="A2412" t="n">
        <v>2411</v>
      </c>
      <c r="B2412" t="inlineStr">
        <is>
          <t>Employee 2411</t>
        </is>
      </c>
      <c r="C2412" t="inlineStr">
        <is>
          <t>emp2411@company.com</t>
        </is>
      </c>
      <c r="D2412" t="inlineStr">
        <is>
          <t>Marketing</t>
        </is>
      </c>
      <c r="E2412" t="n">
        <v>52364</v>
      </c>
      <c r="F2412" t="inlineStr">
        <is>
          <t>2024-06-01</t>
        </is>
      </c>
      <c r="G2412" t="inlineStr">
        <is>
          <t xml:space="preserve">Lorem ipsum dolor sit amet, consectetur adipiscing elit. Sed do eiusmod tempor incididunt ut labore </t>
        </is>
      </c>
    </row>
    <row r="2413">
      <c r="A2413" t="n">
        <v>2412</v>
      </c>
      <c r="B2413" t="inlineStr">
        <is>
          <t>Employee 2412</t>
        </is>
      </c>
      <c r="C2413" t="inlineStr">
        <is>
          <t>emp2412@company.com</t>
        </is>
      </c>
      <c r="D2413" t="inlineStr">
        <is>
          <t>Marketing</t>
        </is>
      </c>
      <c r="E2413" t="n">
        <v>111094</v>
      </c>
      <c r="F2413" t="inlineStr">
        <is>
          <t>2024-10-11</t>
        </is>
      </c>
      <c r="G2413" t="inlineStr">
        <is>
          <t xml:space="preserve">Lorem ipsum dolor sit amet, consectetur adipiscing elit. Sed do eiusmod tempor incididunt ut labore </t>
        </is>
      </c>
    </row>
    <row r="2414">
      <c r="A2414" t="n">
        <v>2413</v>
      </c>
      <c r="B2414" t="inlineStr">
        <is>
          <t>Employee 2413</t>
        </is>
      </c>
      <c r="C2414" t="inlineStr">
        <is>
          <t>emp2413@company.com</t>
        </is>
      </c>
      <c r="D2414" t="inlineStr">
        <is>
          <t>Marketing</t>
        </is>
      </c>
      <c r="E2414" t="n">
        <v>99145</v>
      </c>
      <c r="F2414" t="inlineStr">
        <is>
          <t>2024-07-09</t>
        </is>
      </c>
      <c r="G2414" t="inlineStr">
        <is>
          <t xml:space="preserve">Lorem ipsum dolor sit amet, consectetur adipiscing elit. Sed do eiusmod tempor incididunt ut labore </t>
        </is>
      </c>
    </row>
    <row r="2415">
      <c r="A2415" t="n">
        <v>2414</v>
      </c>
      <c r="B2415" t="inlineStr">
        <is>
          <t>Employee 2414</t>
        </is>
      </c>
      <c r="C2415" t="inlineStr">
        <is>
          <t>emp2414@company.com</t>
        </is>
      </c>
      <c r="D2415" t="inlineStr">
        <is>
          <t>Engineering</t>
        </is>
      </c>
      <c r="E2415" t="n">
        <v>131949</v>
      </c>
      <c r="F2415" t="inlineStr">
        <is>
          <t>2024-09-06</t>
        </is>
      </c>
      <c r="G2415" t="inlineStr">
        <is>
          <t xml:space="preserve">Lorem ipsum dolor sit amet, consectetur adipiscing elit. Sed do eiusmod tempor incididunt ut labore </t>
        </is>
      </c>
    </row>
    <row r="2416">
      <c r="A2416" t="n">
        <v>2415</v>
      </c>
      <c r="B2416" t="inlineStr">
        <is>
          <t>Employee 2415</t>
        </is>
      </c>
      <c r="C2416" t="inlineStr">
        <is>
          <t>emp2415@company.com</t>
        </is>
      </c>
      <c r="D2416" t="inlineStr">
        <is>
          <t>Sales</t>
        </is>
      </c>
      <c r="E2416" t="n">
        <v>118473</v>
      </c>
      <c r="F2416" t="inlineStr">
        <is>
          <t>2024-10-28</t>
        </is>
      </c>
      <c r="G2416" t="inlineStr">
        <is>
          <t xml:space="preserve">Lorem ipsum dolor sit amet, consectetur adipiscing elit. Sed do eiusmod tempor incididunt ut labore </t>
        </is>
      </c>
    </row>
    <row r="2417">
      <c r="A2417" t="n">
        <v>2416</v>
      </c>
      <c r="B2417" t="inlineStr">
        <is>
          <t>Employee 2416</t>
        </is>
      </c>
      <c r="C2417" t="inlineStr">
        <is>
          <t>emp2416@company.com</t>
        </is>
      </c>
      <c r="D2417" t="inlineStr">
        <is>
          <t>HR</t>
        </is>
      </c>
      <c r="E2417" t="n">
        <v>79457</v>
      </c>
      <c r="F2417" t="inlineStr">
        <is>
          <t>2024-06-13</t>
        </is>
      </c>
      <c r="G2417" t="inlineStr">
        <is>
          <t xml:space="preserve">Lorem ipsum dolor sit amet, consectetur adipiscing elit. Sed do eiusmod tempor incididunt ut labore </t>
        </is>
      </c>
    </row>
    <row r="2418">
      <c r="A2418" t="n">
        <v>2417</v>
      </c>
      <c r="B2418" t="inlineStr">
        <is>
          <t>Employee 2417</t>
        </is>
      </c>
      <c r="C2418" t="inlineStr">
        <is>
          <t>emp2417@company.com</t>
        </is>
      </c>
      <c r="D2418" t="inlineStr">
        <is>
          <t>HR</t>
        </is>
      </c>
      <c r="E2418" t="n">
        <v>72313</v>
      </c>
      <c r="F2418" t="inlineStr">
        <is>
          <t>2024-05-27</t>
        </is>
      </c>
      <c r="G2418" t="inlineStr">
        <is>
          <t xml:space="preserve">Lorem ipsum dolor sit amet, consectetur adipiscing elit. Sed do eiusmod tempor incididunt ut labore </t>
        </is>
      </c>
    </row>
    <row r="2419">
      <c r="A2419" t="n">
        <v>2418</v>
      </c>
      <c r="B2419" t="inlineStr">
        <is>
          <t>Employee 2418</t>
        </is>
      </c>
      <c r="C2419" t="inlineStr">
        <is>
          <t>emp2418@company.com</t>
        </is>
      </c>
      <c r="D2419" t="inlineStr">
        <is>
          <t>Finance</t>
        </is>
      </c>
      <c r="E2419" t="n">
        <v>111719</v>
      </c>
      <c r="F2419" t="inlineStr">
        <is>
          <t>2024-10-22</t>
        </is>
      </c>
      <c r="G2419" t="inlineStr">
        <is>
          <t xml:space="preserve">Lorem ipsum dolor sit amet, consectetur adipiscing elit. Sed do eiusmod tempor incididunt ut labore </t>
        </is>
      </c>
    </row>
    <row r="2420">
      <c r="A2420" t="n">
        <v>2419</v>
      </c>
      <c r="B2420" t="inlineStr">
        <is>
          <t>Employee 2419</t>
        </is>
      </c>
      <c r="C2420" t="inlineStr">
        <is>
          <t>emp2419@company.com</t>
        </is>
      </c>
      <c r="D2420" t="inlineStr">
        <is>
          <t>Finance</t>
        </is>
      </c>
      <c r="E2420" t="n">
        <v>130351</v>
      </c>
      <c r="F2420" t="inlineStr">
        <is>
          <t>2024-12-22</t>
        </is>
      </c>
      <c r="G2420" t="inlineStr">
        <is>
          <t xml:space="preserve">Lorem ipsum dolor sit amet, consectetur adipiscing elit. Sed do eiusmod tempor incididunt ut labore </t>
        </is>
      </c>
    </row>
    <row r="2421">
      <c r="A2421" t="n">
        <v>2420</v>
      </c>
      <c r="B2421" t="inlineStr">
        <is>
          <t>Employee 2420</t>
        </is>
      </c>
      <c r="C2421" t="inlineStr">
        <is>
          <t>emp2420@company.com</t>
        </is>
      </c>
      <c r="D2421" t="inlineStr">
        <is>
          <t>Finance</t>
        </is>
      </c>
      <c r="E2421" t="n">
        <v>88516</v>
      </c>
      <c r="F2421" t="inlineStr">
        <is>
          <t>2024-04-16</t>
        </is>
      </c>
      <c r="G2421" t="inlineStr">
        <is>
          <t xml:space="preserve">Lorem ipsum dolor sit amet, consectetur adipiscing elit. Sed do eiusmod tempor incididunt ut labore </t>
        </is>
      </c>
    </row>
    <row r="2422">
      <c r="A2422" t="n">
        <v>2421</v>
      </c>
      <c r="B2422" t="inlineStr">
        <is>
          <t>Employee 2421</t>
        </is>
      </c>
      <c r="C2422" t="inlineStr">
        <is>
          <t>emp2421@company.com</t>
        </is>
      </c>
      <c r="D2422" t="inlineStr">
        <is>
          <t>Sales</t>
        </is>
      </c>
      <c r="E2422" t="n">
        <v>82339</v>
      </c>
      <c r="F2422" t="inlineStr">
        <is>
          <t>2024-01-19</t>
        </is>
      </c>
      <c r="G2422" t="inlineStr">
        <is>
          <t xml:space="preserve">Lorem ipsum dolor sit amet, consectetur adipiscing elit. Sed do eiusmod tempor incididunt ut labore </t>
        </is>
      </c>
    </row>
    <row r="2423">
      <c r="A2423" t="n">
        <v>2422</v>
      </c>
      <c r="B2423" t="inlineStr">
        <is>
          <t>Employee 2422</t>
        </is>
      </c>
      <c r="C2423" t="inlineStr">
        <is>
          <t>emp2422@company.com</t>
        </is>
      </c>
      <c r="D2423" t="inlineStr">
        <is>
          <t>Engineering</t>
        </is>
      </c>
      <c r="E2423" t="n">
        <v>52609</v>
      </c>
      <c r="F2423" t="inlineStr">
        <is>
          <t>2024-11-26</t>
        </is>
      </c>
      <c r="G2423" t="inlineStr">
        <is>
          <t xml:space="preserve">Lorem ipsum dolor sit amet, consectetur adipiscing elit. Sed do eiusmod tempor incididunt ut labore </t>
        </is>
      </c>
    </row>
    <row r="2424">
      <c r="A2424" t="n">
        <v>2423</v>
      </c>
      <c r="B2424" t="inlineStr">
        <is>
          <t>Employee 2423</t>
        </is>
      </c>
      <c r="C2424" t="inlineStr">
        <is>
          <t>emp2423@company.com</t>
        </is>
      </c>
      <c r="D2424" t="inlineStr">
        <is>
          <t>Marketing</t>
        </is>
      </c>
      <c r="E2424" t="n">
        <v>123949</v>
      </c>
      <c r="F2424" t="inlineStr">
        <is>
          <t>2024-03-03</t>
        </is>
      </c>
      <c r="G2424" t="inlineStr">
        <is>
          <t xml:space="preserve">Lorem ipsum dolor sit amet, consectetur adipiscing elit. Sed do eiusmod tempor incididunt ut labore </t>
        </is>
      </c>
    </row>
    <row r="2425">
      <c r="A2425" t="n">
        <v>2424</v>
      </c>
      <c r="B2425" t="inlineStr">
        <is>
          <t>Employee 2424</t>
        </is>
      </c>
      <c r="C2425" t="inlineStr">
        <is>
          <t>emp2424@company.com</t>
        </is>
      </c>
      <c r="D2425" t="inlineStr">
        <is>
          <t>Marketing</t>
        </is>
      </c>
      <c r="E2425" t="n">
        <v>86372</v>
      </c>
      <c r="F2425" t="inlineStr">
        <is>
          <t>2024-06-08</t>
        </is>
      </c>
      <c r="G2425" t="inlineStr">
        <is>
          <t xml:space="preserve">Lorem ipsum dolor sit amet, consectetur adipiscing elit. Sed do eiusmod tempor incididunt ut labore </t>
        </is>
      </c>
    </row>
    <row r="2426">
      <c r="A2426" t="n">
        <v>2425</v>
      </c>
      <c r="B2426" t="inlineStr">
        <is>
          <t>Employee 2425</t>
        </is>
      </c>
      <c r="C2426" t="inlineStr">
        <is>
          <t>emp2425@company.com</t>
        </is>
      </c>
      <c r="D2426" t="inlineStr">
        <is>
          <t>Marketing</t>
        </is>
      </c>
      <c r="E2426" t="n">
        <v>143037</v>
      </c>
      <c r="F2426" t="inlineStr">
        <is>
          <t>2024-04-13</t>
        </is>
      </c>
      <c r="G2426" t="inlineStr">
        <is>
          <t xml:space="preserve">Lorem ipsum dolor sit amet, consectetur adipiscing elit. Sed do eiusmod tempor incididunt ut labore </t>
        </is>
      </c>
    </row>
    <row r="2427">
      <c r="A2427" t="n">
        <v>2426</v>
      </c>
      <c r="B2427" t="inlineStr">
        <is>
          <t>Employee 2426</t>
        </is>
      </c>
      <c r="C2427" t="inlineStr">
        <is>
          <t>emp2426@company.com</t>
        </is>
      </c>
      <c r="D2427" t="inlineStr">
        <is>
          <t>HR</t>
        </is>
      </c>
      <c r="E2427" t="n">
        <v>102343</v>
      </c>
      <c r="F2427" t="inlineStr">
        <is>
          <t>2024-04-16</t>
        </is>
      </c>
      <c r="G2427" t="inlineStr">
        <is>
          <t xml:space="preserve">Lorem ipsum dolor sit amet, consectetur adipiscing elit. Sed do eiusmod tempor incididunt ut labore </t>
        </is>
      </c>
    </row>
    <row r="2428">
      <c r="A2428" t="n">
        <v>2427</v>
      </c>
      <c r="B2428" t="inlineStr">
        <is>
          <t>Employee 2427</t>
        </is>
      </c>
      <c r="C2428" t="inlineStr">
        <is>
          <t>emp2427@company.com</t>
        </is>
      </c>
      <c r="D2428" t="inlineStr">
        <is>
          <t>HR</t>
        </is>
      </c>
      <c r="E2428" t="n">
        <v>64937</v>
      </c>
      <c r="F2428" t="inlineStr">
        <is>
          <t>2024-03-25</t>
        </is>
      </c>
      <c r="G2428" t="inlineStr">
        <is>
          <t xml:space="preserve">Lorem ipsum dolor sit amet, consectetur adipiscing elit. Sed do eiusmod tempor incididunt ut labore </t>
        </is>
      </c>
    </row>
    <row r="2429">
      <c r="A2429" t="n">
        <v>2428</v>
      </c>
      <c r="B2429" t="inlineStr">
        <is>
          <t>Employee 2428</t>
        </is>
      </c>
      <c r="C2429" t="inlineStr">
        <is>
          <t>emp2428@company.com</t>
        </is>
      </c>
      <c r="D2429" t="inlineStr">
        <is>
          <t>Engineering</t>
        </is>
      </c>
      <c r="E2429" t="n">
        <v>71803</v>
      </c>
      <c r="F2429" t="inlineStr">
        <is>
          <t>2024-04-27</t>
        </is>
      </c>
      <c r="G2429" t="inlineStr">
        <is>
          <t xml:space="preserve">Lorem ipsum dolor sit amet, consectetur adipiscing elit. Sed do eiusmod tempor incididunt ut labore </t>
        </is>
      </c>
    </row>
    <row r="2430">
      <c r="A2430" t="n">
        <v>2429</v>
      </c>
      <c r="B2430" t="inlineStr">
        <is>
          <t>Employee 2429</t>
        </is>
      </c>
      <c r="C2430" t="inlineStr">
        <is>
          <t>emp2429@company.com</t>
        </is>
      </c>
      <c r="D2430" t="inlineStr">
        <is>
          <t>Marketing</t>
        </is>
      </c>
      <c r="E2430" t="n">
        <v>68000</v>
      </c>
      <c r="F2430" t="inlineStr">
        <is>
          <t>2024-04-25</t>
        </is>
      </c>
      <c r="G2430" t="inlineStr">
        <is>
          <t xml:space="preserve">Lorem ipsum dolor sit amet, consectetur adipiscing elit. Sed do eiusmod tempor incididunt ut labore </t>
        </is>
      </c>
    </row>
    <row r="2431">
      <c r="A2431" t="n">
        <v>2430</v>
      </c>
      <c r="B2431" t="inlineStr">
        <is>
          <t>Employee 2430</t>
        </is>
      </c>
      <c r="C2431" t="inlineStr">
        <is>
          <t>emp2430@company.com</t>
        </is>
      </c>
      <c r="D2431" t="inlineStr">
        <is>
          <t>Marketing</t>
        </is>
      </c>
      <c r="E2431" t="n">
        <v>89682</v>
      </c>
      <c r="F2431" t="inlineStr">
        <is>
          <t>2024-12-03</t>
        </is>
      </c>
      <c r="G2431" t="inlineStr">
        <is>
          <t xml:space="preserve">Lorem ipsum dolor sit amet, consectetur adipiscing elit. Sed do eiusmod tempor incididunt ut labore </t>
        </is>
      </c>
    </row>
    <row r="2432">
      <c r="A2432" t="n">
        <v>2431</v>
      </c>
      <c r="B2432" t="inlineStr">
        <is>
          <t>Employee 2431</t>
        </is>
      </c>
      <c r="C2432" t="inlineStr">
        <is>
          <t>emp2431@company.com</t>
        </is>
      </c>
      <c r="D2432" t="inlineStr">
        <is>
          <t>Marketing</t>
        </is>
      </c>
      <c r="E2432" t="n">
        <v>147808</v>
      </c>
      <c r="F2432" t="inlineStr">
        <is>
          <t>2024-06-18</t>
        </is>
      </c>
      <c r="G2432" t="inlineStr">
        <is>
          <t xml:space="preserve">Lorem ipsum dolor sit amet, consectetur adipiscing elit. Sed do eiusmod tempor incididunt ut labore </t>
        </is>
      </c>
    </row>
    <row r="2433">
      <c r="A2433" t="n">
        <v>2432</v>
      </c>
      <c r="B2433" t="inlineStr">
        <is>
          <t>Employee 2432</t>
        </is>
      </c>
      <c r="C2433" t="inlineStr">
        <is>
          <t>emp2432@company.com</t>
        </is>
      </c>
      <c r="D2433" t="inlineStr">
        <is>
          <t>Finance</t>
        </is>
      </c>
      <c r="E2433" t="n">
        <v>135987</v>
      </c>
      <c r="F2433" t="inlineStr">
        <is>
          <t>2024-12-08</t>
        </is>
      </c>
      <c r="G2433" t="inlineStr">
        <is>
          <t xml:space="preserve">Lorem ipsum dolor sit amet, consectetur adipiscing elit. Sed do eiusmod tempor incididunt ut labore </t>
        </is>
      </c>
    </row>
    <row r="2434">
      <c r="A2434" t="n">
        <v>2433</v>
      </c>
      <c r="B2434" t="inlineStr">
        <is>
          <t>Employee 2433</t>
        </is>
      </c>
      <c r="C2434" t="inlineStr">
        <is>
          <t>emp2433@company.com</t>
        </is>
      </c>
      <c r="D2434" t="inlineStr">
        <is>
          <t>Finance</t>
        </is>
      </c>
      <c r="E2434" t="n">
        <v>105108</v>
      </c>
      <c r="F2434" t="inlineStr">
        <is>
          <t>2024-04-09</t>
        </is>
      </c>
      <c r="G2434" t="inlineStr">
        <is>
          <t xml:space="preserve">Lorem ipsum dolor sit amet, consectetur adipiscing elit. Sed do eiusmod tempor incididunt ut labore </t>
        </is>
      </c>
    </row>
    <row r="2435">
      <c r="A2435" t="n">
        <v>2434</v>
      </c>
      <c r="B2435" t="inlineStr">
        <is>
          <t>Employee 2434</t>
        </is>
      </c>
      <c r="C2435" t="inlineStr">
        <is>
          <t>emp2434@company.com</t>
        </is>
      </c>
      <c r="D2435" t="inlineStr">
        <is>
          <t>Engineering</t>
        </is>
      </c>
      <c r="E2435" t="n">
        <v>97095</v>
      </c>
      <c r="F2435" t="inlineStr">
        <is>
          <t>2024-03-16</t>
        </is>
      </c>
      <c r="G2435" t="inlineStr">
        <is>
          <t xml:space="preserve">Lorem ipsum dolor sit amet, consectetur adipiscing elit. Sed do eiusmod tempor incididunt ut labore </t>
        </is>
      </c>
    </row>
    <row r="2436">
      <c r="A2436" t="n">
        <v>2435</v>
      </c>
      <c r="B2436" t="inlineStr">
        <is>
          <t>Employee 2435</t>
        </is>
      </c>
      <c r="C2436" t="inlineStr">
        <is>
          <t>emp2435@company.com</t>
        </is>
      </c>
      <c r="D2436" t="inlineStr">
        <is>
          <t>Engineering</t>
        </is>
      </c>
      <c r="E2436" t="n">
        <v>70594</v>
      </c>
      <c r="F2436" t="inlineStr">
        <is>
          <t>2024-02-16</t>
        </is>
      </c>
      <c r="G2436" t="inlineStr">
        <is>
          <t xml:space="preserve">Lorem ipsum dolor sit amet, consectetur adipiscing elit. Sed do eiusmod tempor incididunt ut labore </t>
        </is>
      </c>
    </row>
    <row r="2437">
      <c r="A2437" t="n">
        <v>2436</v>
      </c>
      <c r="B2437" t="inlineStr">
        <is>
          <t>Employee 2436</t>
        </is>
      </c>
      <c r="C2437" t="inlineStr">
        <is>
          <t>emp2436@company.com</t>
        </is>
      </c>
      <c r="D2437" t="inlineStr">
        <is>
          <t>HR</t>
        </is>
      </c>
      <c r="E2437" t="n">
        <v>55144</v>
      </c>
      <c r="F2437" t="inlineStr">
        <is>
          <t>2024-01-13</t>
        </is>
      </c>
      <c r="G2437" t="inlineStr">
        <is>
          <t xml:space="preserve">Lorem ipsum dolor sit amet, consectetur adipiscing elit. Sed do eiusmod tempor incididunt ut labore </t>
        </is>
      </c>
    </row>
    <row r="2438">
      <c r="A2438" t="n">
        <v>2437</v>
      </c>
      <c r="B2438" t="inlineStr">
        <is>
          <t>Employee 2437</t>
        </is>
      </c>
      <c r="C2438" t="inlineStr">
        <is>
          <t>emp2437@company.com</t>
        </is>
      </c>
      <c r="D2438" t="inlineStr">
        <is>
          <t>Marketing</t>
        </is>
      </c>
      <c r="E2438" t="n">
        <v>71820</v>
      </c>
      <c r="F2438" t="inlineStr">
        <is>
          <t>2024-12-14</t>
        </is>
      </c>
      <c r="G2438" t="inlineStr">
        <is>
          <t xml:space="preserve">Lorem ipsum dolor sit amet, consectetur adipiscing elit. Sed do eiusmod tempor incididunt ut labore </t>
        </is>
      </c>
    </row>
    <row r="2439">
      <c r="A2439" t="n">
        <v>2438</v>
      </c>
      <c r="B2439" t="inlineStr">
        <is>
          <t>Employee 2438</t>
        </is>
      </c>
      <c r="C2439" t="inlineStr">
        <is>
          <t>emp2438@company.com</t>
        </is>
      </c>
      <c r="D2439" t="inlineStr">
        <is>
          <t>Marketing</t>
        </is>
      </c>
      <c r="E2439" t="n">
        <v>80454</v>
      </c>
      <c r="F2439" t="inlineStr">
        <is>
          <t>2024-06-14</t>
        </is>
      </c>
      <c r="G2439" t="inlineStr">
        <is>
          <t xml:space="preserve">Lorem ipsum dolor sit amet, consectetur adipiscing elit. Sed do eiusmod tempor incididunt ut labore </t>
        </is>
      </c>
    </row>
    <row r="2440">
      <c r="A2440" t="n">
        <v>2439</v>
      </c>
      <c r="B2440" t="inlineStr">
        <is>
          <t>Employee 2439</t>
        </is>
      </c>
      <c r="C2440" t="inlineStr">
        <is>
          <t>emp2439@company.com</t>
        </is>
      </c>
      <c r="D2440" t="inlineStr">
        <is>
          <t>Finance</t>
        </is>
      </c>
      <c r="E2440" t="n">
        <v>90147</v>
      </c>
      <c r="F2440" t="inlineStr">
        <is>
          <t>2024-02-07</t>
        </is>
      </c>
      <c r="G2440" t="inlineStr">
        <is>
          <t xml:space="preserve">Lorem ipsum dolor sit amet, consectetur adipiscing elit. Sed do eiusmod tempor incididunt ut labore </t>
        </is>
      </c>
    </row>
    <row r="2441">
      <c r="A2441" t="n">
        <v>2440</v>
      </c>
      <c r="B2441" t="inlineStr">
        <is>
          <t>Employee 2440</t>
        </is>
      </c>
      <c r="C2441" t="inlineStr">
        <is>
          <t>emp2440@company.com</t>
        </is>
      </c>
      <c r="D2441" t="inlineStr">
        <is>
          <t>HR</t>
        </is>
      </c>
      <c r="E2441" t="n">
        <v>119416</v>
      </c>
      <c r="F2441" t="inlineStr">
        <is>
          <t>2024-04-05</t>
        </is>
      </c>
      <c r="G2441" t="inlineStr">
        <is>
          <t xml:space="preserve">Lorem ipsum dolor sit amet, consectetur adipiscing elit. Sed do eiusmod tempor incididunt ut labore </t>
        </is>
      </c>
    </row>
    <row r="2442">
      <c r="A2442" t="n">
        <v>2441</v>
      </c>
      <c r="B2442" t="inlineStr">
        <is>
          <t>Employee 2441</t>
        </is>
      </c>
      <c r="C2442" t="inlineStr">
        <is>
          <t>emp2441@company.com</t>
        </is>
      </c>
      <c r="D2442" t="inlineStr">
        <is>
          <t>HR</t>
        </is>
      </c>
      <c r="E2442" t="n">
        <v>132784</v>
      </c>
      <c r="F2442" t="inlineStr">
        <is>
          <t>2024-07-16</t>
        </is>
      </c>
      <c r="G2442" t="inlineStr">
        <is>
          <t xml:space="preserve">Lorem ipsum dolor sit amet, consectetur adipiscing elit. Sed do eiusmod tempor incididunt ut labore </t>
        </is>
      </c>
    </row>
    <row r="2443">
      <c r="A2443" t="n">
        <v>2442</v>
      </c>
      <c r="B2443" t="inlineStr">
        <is>
          <t>Employee 2442</t>
        </is>
      </c>
      <c r="C2443" t="inlineStr">
        <is>
          <t>emp2442@company.com</t>
        </is>
      </c>
      <c r="D2443" t="inlineStr">
        <is>
          <t>HR</t>
        </is>
      </c>
      <c r="E2443" t="n">
        <v>111401</v>
      </c>
      <c r="F2443" t="inlineStr">
        <is>
          <t>2024-12-26</t>
        </is>
      </c>
      <c r="G2443" t="inlineStr">
        <is>
          <t xml:space="preserve">Lorem ipsum dolor sit amet, consectetur adipiscing elit. Sed do eiusmod tempor incididunt ut labore </t>
        </is>
      </c>
    </row>
    <row r="2444">
      <c r="A2444" t="n">
        <v>2443</v>
      </c>
      <c r="B2444" t="inlineStr">
        <is>
          <t>Employee 2443</t>
        </is>
      </c>
      <c r="C2444" t="inlineStr">
        <is>
          <t>emp2443@company.com</t>
        </is>
      </c>
      <c r="D2444" t="inlineStr">
        <is>
          <t>Marketing</t>
        </is>
      </c>
      <c r="E2444" t="n">
        <v>76403</v>
      </c>
      <c r="F2444" t="inlineStr">
        <is>
          <t>2024-07-25</t>
        </is>
      </c>
      <c r="G2444" t="inlineStr">
        <is>
          <t xml:space="preserve">Lorem ipsum dolor sit amet, consectetur adipiscing elit. Sed do eiusmod tempor incididunt ut labore </t>
        </is>
      </c>
    </row>
    <row r="2445">
      <c r="A2445" t="n">
        <v>2444</v>
      </c>
      <c r="B2445" t="inlineStr">
        <is>
          <t>Employee 2444</t>
        </is>
      </c>
      <c r="C2445" t="inlineStr">
        <is>
          <t>emp2444@company.com</t>
        </is>
      </c>
      <c r="D2445" t="inlineStr">
        <is>
          <t>HR</t>
        </is>
      </c>
      <c r="E2445" t="n">
        <v>134137</v>
      </c>
      <c r="F2445" t="inlineStr">
        <is>
          <t>2024-02-21</t>
        </is>
      </c>
      <c r="G2445" t="inlineStr">
        <is>
          <t xml:space="preserve">Lorem ipsum dolor sit amet, consectetur adipiscing elit. Sed do eiusmod tempor incididunt ut labore </t>
        </is>
      </c>
    </row>
    <row r="2446">
      <c r="A2446" t="n">
        <v>2445</v>
      </c>
      <c r="B2446" t="inlineStr">
        <is>
          <t>Employee 2445</t>
        </is>
      </c>
      <c r="C2446" t="inlineStr">
        <is>
          <t>emp2445@company.com</t>
        </is>
      </c>
      <c r="D2446" t="inlineStr">
        <is>
          <t>Sales</t>
        </is>
      </c>
      <c r="E2446" t="n">
        <v>144962</v>
      </c>
      <c r="F2446" t="inlineStr">
        <is>
          <t>2024-12-15</t>
        </is>
      </c>
      <c r="G2446" t="inlineStr">
        <is>
          <t xml:space="preserve">Lorem ipsum dolor sit amet, consectetur adipiscing elit. Sed do eiusmod tempor incididunt ut labore </t>
        </is>
      </c>
    </row>
    <row r="2447">
      <c r="A2447" t="n">
        <v>2446</v>
      </c>
      <c r="B2447" t="inlineStr">
        <is>
          <t>Employee 2446</t>
        </is>
      </c>
      <c r="C2447" t="inlineStr">
        <is>
          <t>emp2446@company.com</t>
        </is>
      </c>
      <c r="D2447" t="inlineStr">
        <is>
          <t>Sales</t>
        </is>
      </c>
      <c r="E2447" t="n">
        <v>124363</v>
      </c>
      <c r="F2447" t="inlineStr">
        <is>
          <t>2024-01-12</t>
        </is>
      </c>
      <c r="G2447" t="inlineStr">
        <is>
          <t xml:space="preserve">Lorem ipsum dolor sit amet, consectetur adipiscing elit. Sed do eiusmod tempor incididunt ut labore </t>
        </is>
      </c>
    </row>
    <row r="2448">
      <c r="A2448" t="n">
        <v>2447</v>
      </c>
      <c r="B2448" t="inlineStr">
        <is>
          <t>Employee 2447</t>
        </is>
      </c>
      <c r="C2448" t="inlineStr">
        <is>
          <t>emp2447@company.com</t>
        </is>
      </c>
      <c r="D2448" t="inlineStr">
        <is>
          <t>Marketing</t>
        </is>
      </c>
      <c r="E2448" t="n">
        <v>81926</v>
      </c>
      <c r="F2448" t="inlineStr">
        <is>
          <t>2024-07-13</t>
        </is>
      </c>
      <c r="G2448" t="inlineStr">
        <is>
          <t xml:space="preserve">Lorem ipsum dolor sit amet, consectetur adipiscing elit. Sed do eiusmod tempor incididunt ut labore </t>
        </is>
      </c>
    </row>
    <row r="2449">
      <c r="A2449" t="n">
        <v>2448</v>
      </c>
      <c r="B2449" t="inlineStr">
        <is>
          <t>Employee 2448</t>
        </is>
      </c>
      <c r="C2449" t="inlineStr">
        <is>
          <t>emp2448@company.com</t>
        </is>
      </c>
      <c r="D2449" t="inlineStr">
        <is>
          <t>HR</t>
        </is>
      </c>
      <c r="E2449" t="n">
        <v>81003</v>
      </c>
      <c r="F2449" t="inlineStr">
        <is>
          <t>2024-04-20</t>
        </is>
      </c>
      <c r="G2449" t="inlineStr">
        <is>
          <t xml:space="preserve">Lorem ipsum dolor sit amet, consectetur adipiscing elit. Sed do eiusmod tempor incididunt ut labore </t>
        </is>
      </c>
    </row>
    <row r="2450">
      <c r="A2450" t="n">
        <v>2449</v>
      </c>
      <c r="B2450" t="inlineStr">
        <is>
          <t>Employee 2449</t>
        </is>
      </c>
      <c r="C2450" t="inlineStr">
        <is>
          <t>emp2449@company.com</t>
        </is>
      </c>
      <c r="D2450" t="inlineStr">
        <is>
          <t>Sales</t>
        </is>
      </c>
      <c r="E2450" t="n">
        <v>148229</v>
      </c>
      <c r="F2450" t="inlineStr">
        <is>
          <t>2024-02-17</t>
        </is>
      </c>
      <c r="G2450" t="inlineStr">
        <is>
          <t xml:space="preserve">Lorem ipsum dolor sit amet, consectetur adipiscing elit. Sed do eiusmod tempor incididunt ut labore </t>
        </is>
      </c>
    </row>
    <row r="2451">
      <c r="A2451" t="n">
        <v>2450</v>
      </c>
      <c r="B2451" t="inlineStr">
        <is>
          <t>Employee 2450</t>
        </is>
      </c>
      <c r="C2451" t="inlineStr">
        <is>
          <t>emp2450@company.com</t>
        </is>
      </c>
      <c r="D2451" t="inlineStr">
        <is>
          <t>Finance</t>
        </is>
      </c>
      <c r="E2451" t="n">
        <v>80004</v>
      </c>
      <c r="F2451" t="inlineStr">
        <is>
          <t>2024-08-10</t>
        </is>
      </c>
      <c r="G2451" t="inlineStr">
        <is>
          <t xml:space="preserve">Lorem ipsum dolor sit amet, consectetur adipiscing elit. Sed do eiusmod tempor incididunt ut labore </t>
        </is>
      </c>
    </row>
    <row r="2452">
      <c r="A2452" t="n">
        <v>2451</v>
      </c>
      <c r="B2452" t="inlineStr">
        <is>
          <t>Employee 2451</t>
        </is>
      </c>
      <c r="C2452" t="inlineStr">
        <is>
          <t>emp2451@company.com</t>
        </is>
      </c>
      <c r="D2452" t="inlineStr">
        <is>
          <t>Marketing</t>
        </is>
      </c>
      <c r="E2452" t="n">
        <v>55300</v>
      </c>
      <c r="F2452" t="inlineStr">
        <is>
          <t>2024-02-07</t>
        </is>
      </c>
      <c r="G2452" t="inlineStr">
        <is>
          <t xml:space="preserve">Lorem ipsum dolor sit amet, consectetur adipiscing elit. Sed do eiusmod tempor incididunt ut labore </t>
        </is>
      </c>
    </row>
    <row r="2453">
      <c r="A2453" t="n">
        <v>2452</v>
      </c>
      <c r="B2453" t="inlineStr">
        <is>
          <t>Employee 2452</t>
        </is>
      </c>
      <c r="C2453" t="inlineStr">
        <is>
          <t>emp2452@company.com</t>
        </is>
      </c>
      <c r="D2453" t="inlineStr">
        <is>
          <t>Sales</t>
        </is>
      </c>
      <c r="E2453" t="n">
        <v>54271</v>
      </c>
      <c r="F2453" t="inlineStr">
        <is>
          <t>2024-09-22</t>
        </is>
      </c>
      <c r="G2453" t="inlineStr">
        <is>
          <t xml:space="preserve">Lorem ipsum dolor sit amet, consectetur adipiscing elit. Sed do eiusmod tempor incididunt ut labore </t>
        </is>
      </c>
    </row>
    <row r="2454">
      <c r="A2454" t="n">
        <v>2453</v>
      </c>
      <c r="B2454" t="inlineStr">
        <is>
          <t>Employee 2453</t>
        </is>
      </c>
      <c r="C2454" t="inlineStr">
        <is>
          <t>emp2453@company.com</t>
        </is>
      </c>
      <c r="D2454" t="inlineStr">
        <is>
          <t>HR</t>
        </is>
      </c>
      <c r="E2454" t="n">
        <v>57531</v>
      </c>
      <c r="F2454" t="inlineStr">
        <is>
          <t>2024-01-24</t>
        </is>
      </c>
      <c r="G2454" t="inlineStr">
        <is>
          <t xml:space="preserve">Lorem ipsum dolor sit amet, consectetur adipiscing elit. Sed do eiusmod tempor incididunt ut labore </t>
        </is>
      </c>
    </row>
    <row r="2455">
      <c r="A2455" t="n">
        <v>2454</v>
      </c>
      <c r="B2455" t="inlineStr">
        <is>
          <t>Employee 2454</t>
        </is>
      </c>
      <c r="C2455" t="inlineStr">
        <is>
          <t>emp2454@company.com</t>
        </is>
      </c>
      <c r="D2455" t="inlineStr">
        <is>
          <t>Finance</t>
        </is>
      </c>
      <c r="E2455" t="n">
        <v>70357</v>
      </c>
      <c r="F2455" t="inlineStr">
        <is>
          <t>2024-09-09</t>
        </is>
      </c>
      <c r="G2455" t="inlineStr">
        <is>
          <t xml:space="preserve">Lorem ipsum dolor sit amet, consectetur adipiscing elit. Sed do eiusmod tempor incididunt ut labore </t>
        </is>
      </c>
    </row>
    <row r="2456">
      <c r="A2456" t="n">
        <v>2455</v>
      </c>
      <c r="B2456" t="inlineStr">
        <is>
          <t>Employee 2455</t>
        </is>
      </c>
      <c r="C2456" t="inlineStr">
        <is>
          <t>emp2455@company.com</t>
        </is>
      </c>
      <c r="D2456" t="inlineStr">
        <is>
          <t>Sales</t>
        </is>
      </c>
      <c r="E2456" t="n">
        <v>105159</v>
      </c>
      <c r="F2456" t="inlineStr">
        <is>
          <t>2024-09-19</t>
        </is>
      </c>
      <c r="G2456" t="inlineStr">
        <is>
          <t xml:space="preserve">Lorem ipsum dolor sit amet, consectetur adipiscing elit. Sed do eiusmod tempor incididunt ut labore </t>
        </is>
      </c>
    </row>
    <row r="2457">
      <c r="A2457" t="n">
        <v>2456</v>
      </c>
      <c r="B2457" t="inlineStr">
        <is>
          <t>Employee 2456</t>
        </is>
      </c>
      <c r="C2457" t="inlineStr">
        <is>
          <t>emp2456@company.com</t>
        </is>
      </c>
      <c r="D2457" t="inlineStr">
        <is>
          <t>Engineering</t>
        </is>
      </c>
      <c r="E2457" t="n">
        <v>66999</v>
      </c>
      <c r="F2457" t="inlineStr">
        <is>
          <t>2024-12-16</t>
        </is>
      </c>
      <c r="G2457" t="inlineStr">
        <is>
          <t xml:space="preserve">Lorem ipsum dolor sit amet, consectetur adipiscing elit. Sed do eiusmod tempor incididunt ut labore </t>
        </is>
      </c>
    </row>
    <row r="2458">
      <c r="A2458" t="n">
        <v>2457</v>
      </c>
      <c r="B2458" t="inlineStr">
        <is>
          <t>Employee 2457</t>
        </is>
      </c>
      <c r="C2458" t="inlineStr">
        <is>
          <t>emp2457@company.com</t>
        </is>
      </c>
      <c r="D2458" t="inlineStr">
        <is>
          <t>Finance</t>
        </is>
      </c>
      <c r="E2458" t="n">
        <v>142090</v>
      </c>
      <c r="F2458" t="inlineStr">
        <is>
          <t>2024-11-11</t>
        </is>
      </c>
      <c r="G2458" t="inlineStr">
        <is>
          <t xml:space="preserve">Lorem ipsum dolor sit amet, consectetur adipiscing elit. Sed do eiusmod tempor incididunt ut labore </t>
        </is>
      </c>
    </row>
    <row r="2459">
      <c r="A2459" t="n">
        <v>2458</v>
      </c>
      <c r="B2459" t="inlineStr">
        <is>
          <t>Employee 2458</t>
        </is>
      </c>
      <c r="C2459" t="inlineStr">
        <is>
          <t>emp2458@company.com</t>
        </is>
      </c>
      <c r="D2459" t="inlineStr">
        <is>
          <t>HR</t>
        </is>
      </c>
      <c r="E2459" t="n">
        <v>50299</v>
      </c>
      <c r="F2459" t="inlineStr">
        <is>
          <t>2024-09-01</t>
        </is>
      </c>
      <c r="G2459" t="inlineStr">
        <is>
          <t xml:space="preserve">Lorem ipsum dolor sit amet, consectetur adipiscing elit. Sed do eiusmod tempor incididunt ut labore </t>
        </is>
      </c>
    </row>
    <row r="2460">
      <c r="A2460" t="n">
        <v>2459</v>
      </c>
      <c r="B2460" t="inlineStr">
        <is>
          <t>Employee 2459</t>
        </is>
      </c>
      <c r="C2460" t="inlineStr">
        <is>
          <t>emp2459@company.com</t>
        </is>
      </c>
      <c r="D2460" t="inlineStr">
        <is>
          <t>Marketing</t>
        </is>
      </c>
      <c r="E2460" t="n">
        <v>127875</v>
      </c>
      <c r="F2460" t="inlineStr">
        <is>
          <t>2024-02-25</t>
        </is>
      </c>
      <c r="G2460" t="inlineStr">
        <is>
          <t xml:space="preserve">Lorem ipsum dolor sit amet, consectetur adipiscing elit. Sed do eiusmod tempor incididunt ut labore </t>
        </is>
      </c>
    </row>
    <row r="2461">
      <c r="A2461" t="n">
        <v>2460</v>
      </c>
      <c r="B2461" t="inlineStr">
        <is>
          <t>Employee 2460</t>
        </is>
      </c>
      <c r="C2461" t="inlineStr">
        <is>
          <t>emp2460@company.com</t>
        </is>
      </c>
      <c r="D2461" t="inlineStr">
        <is>
          <t>Sales</t>
        </is>
      </c>
      <c r="E2461" t="n">
        <v>82335</v>
      </c>
      <c r="F2461" t="inlineStr">
        <is>
          <t>2024-08-03</t>
        </is>
      </c>
      <c r="G2461" t="inlineStr">
        <is>
          <t xml:space="preserve">Lorem ipsum dolor sit amet, consectetur adipiscing elit. Sed do eiusmod tempor incididunt ut labore </t>
        </is>
      </c>
    </row>
    <row r="2462">
      <c r="A2462" t="n">
        <v>2461</v>
      </c>
      <c r="B2462" t="inlineStr">
        <is>
          <t>Employee 2461</t>
        </is>
      </c>
      <c r="C2462" t="inlineStr">
        <is>
          <t>emp2461@company.com</t>
        </is>
      </c>
      <c r="D2462" t="inlineStr">
        <is>
          <t>Finance</t>
        </is>
      </c>
      <c r="E2462" t="n">
        <v>74494</v>
      </c>
      <c r="F2462" t="inlineStr">
        <is>
          <t>2024-04-12</t>
        </is>
      </c>
      <c r="G2462" t="inlineStr">
        <is>
          <t xml:space="preserve">Lorem ipsum dolor sit amet, consectetur adipiscing elit. Sed do eiusmod tempor incididunt ut labore </t>
        </is>
      </c>
    </row>
    <row r="2463">
      <c r="A2463" t="n">
        <v>2462</v>
      </c>
      <c r="B2463" t="inlineStr">
        <is>
          <t>Employee 2462</t>
        </is>
      </c>
      <c r="C2463" t="inlineStr">
        <is>
          <t>emp2462@company.com</t>
        </is>
      </c>
      <c r="D2463" t="inlineStr">
        <is>
          <t>Finance</t>
        </is>
      </c>
      <c r="E2463" t="n">
        <v>136578</v>
      </c>
      <c r="F2463" t="inlineStr">
        <is>
          <t>2024-08-26</t>
        </is>
      </c>
      <c r="G2463" t="inlineStr">
        <is>
          <t xml:space="preserve">Lorem ipsum dolor sit amet, consectetur adipiscing elit. Sed do eiusmod tempor incididunt ut labore </t>
        </is>
      </c>
    </row>
    <row r="2464">
      <c r="A2464" t="n">
        <v>2463</v>
      </c>
      <c r="B2464" t="inlineStr">
        <is>
          <t>Employee 2463</t>
        </is>
      </c>
      <c r="C2464" t="inlineStr">
        <is>
          <t>emp2463@company.com</t>
        </is>
      </c>
      <c r="D2464" t="inlineStr">
        <is>
          <t>Engineering</t>
        </is>
      </c>
      <c r="E2464" t="n">
        <v>131412</v>
      </c>
      <c r="F2464" t="inlineStr">
        <is>
          <t>2024-09-25</t>
        </is>
      </c>
      <c r="G2464" t="inlineStr">
        <is>
          <t xml:space="preserve">Lorem ipsum dolor sit amet, consectetur adipiscing elit. Sed do eiusmod tempor incididunt ut labore </t>
        </is>
      </c>
    </row>
    <row r="2465">
      <c r="A2465" t="n">
        <v>2464</v>
      </c>
      <c r="B2465" t="inlineStr">
        <is>
          <t>Employee 2464</t>
        </is>
      </c>
      <c r="C2465" t="inlineStr">
        <is>
          <t>emp2464@company.com</t>
        </is>
      </c>
      <c r="D2465" t="inlineStr">
        <is>
          <t>Finance</t>
        </is>
      </c>
      <c r="E2465" t="n">
        <v>50504</v>
      </c>
      <c r="F2465" t="inlineStr">
        <is>
          <t>2024-04-13</t>
        </is>
      </c>
      <c r="G2465" t="inlineStr">
        <is>
          <t xml:space="preserve">Lorem ipsum dolor sit amet, consectetur adipiscing elit. Sed do eiusmod tempor incididunt ut labore </t>
        </is>
      </c>
    </row>
    <row r="2466">
      <c r="A2466" t="n">
        <v>2465</v>
      </c>
      <c r="B2466" t="inlineStr">
        <is>
          <t>Employee 2465</t>
        </is>
      </c>
      <c r="C2466" t="inlineStr">
        <is>
          <t>emp2465@company.com</t>
        </is>
      </c>
      <c r="D2466" t="inlineStr">
        <is>
          <t>HR</t>
        </is>
      </c>
      <c r="E2466" t="n">
        <v>138938</v>
      </c>
      <c r="F2466" t="inlineStr">
        <is>
          <t>2024-05-08</t>
        </is>
      </c>
      <c r="G2466" t="inlineStr">
        <is>
          <t xml:space="preserve">Lorem ipsum dolor sit amet, consectetur adipiscing elit. Sed do eiusmod tempor incididunt ut labore </t>
        </is>
      </c>
    </row>
    <row r="2467">
      <c r="A2467" t="n">
        <v>2466</v>
      </c>
      <c r="B2467" t="inlineStr">
        <is>
          <t>Employee 2466</t>
        </is>
      </c>
      <c r="C2467" t="inlineStr">
        <is>
          <t>emp2466@company.com</t>
        </is>
      </c>
      <c r="D2467" t="inlineStr">
        <is>
          <t>Engineering</t>
        </is>
      </c>
      <c r="E2467" t="n">
        <v>116903</v>
      </c>
      <c r="F2467" t="inlineStr">
        <is>
          <t>2024-10-11</t>
        </is>
      </c>
      <c r="G2467" t="inlineStr">
        <is>
          <t xml:space="preserve">Lorem ipsum dolor sit amet, consectetur adipiscing elit. Sed do eiusmod tempor incididunt ut labore </t>
        </is>
      </c>
    </row>
    <row r="2468">
      <c r="A2468" t="n">
        <v>2467</v>
      </c>
      <c r="B2468" t="inlineStr">
        <is>
          <t>Employee 2467</t>
        </is>
      </c>
      <c r="C2468" t="inlineStr">
        <is>
          <t>emp2467@company.com</t>
        </is>
      </c>
      <c r="D2468" t="inlineStr">
        <is>
          <t>Engineering</t>
        </is>
      </c>
      <c r="E2468" t="n">
        <v>138315</v>
      </c>
      <c r="F2468" t="inlineStr">
        <is>
          <t>2024-02-05</t>
        </is>
      </c>
      <c r="G2468" t="inlineStr">
        <is>
          <t xml:space="preserve">Lorem ipsum dolor sit amet, consectetur adipiscing elit. Sed do eiusmod tempor incididunt ut labore </t>
        </is>
      </c>
    </row>
    <row r="2469">
      <c r="A2469" t="n">
        <v>2468</v>
      </c>
      <c r="B2469" t="inlineStr">
        <is>
          <t>Employee 2468</t>
        </is>
      </c>
      <c r="C2469" t="inlineStr">
        <is>
          <t>emp2468@company.com</t>
        </is>
      </c>
      <c r="D2469" t="inlineStr">
        <is>
          <t>Finance</t>
        </is>
      </c>
      <c r="E2469" t="n">
        <v>66219</v>
      </c>
      <c r="F2469" t="inlineStr">
        <is>
          <t>2024-01-25</t>
        </is>
      </c>
      <c r="G2469" t="inlineStr">
        <is>
          <t xml:space="preserve">Lorem ipsum dolor sit amet, consectetur adipiscing elit. Sed do eiusmod tempor incididunt ut labore </t>
        </is>
      </c>
    </row>
    <row r="2470">
      <c r="A2470" t="n">
        <v>2469</v>
      </c>
      <c r="B2470" t="inlineStr">
        <is>
          <t>Employee 2469</t>
        </is>
      </c>
      <c r="C2470" t="inlineStr">
        <is>
          <t>emp2469@company.com</t>
        </is>
      </c>
      <c r="D2470" t="inlineStr">
        <is>
          <t>Sales</t>
        </is>
      </c>
      <c r="E2470" t="n">
        <v>78515</v>
      </c>
      <c r="F2470" t="inlineStr">
        <is>
          <t>2024-07-03</t>
        </is>
      </c>
      <c r="G2470" t="inlineStr">
        <is>
          <t xml:space="preserve">Lorem ipsum dolor sit amet, consectetur adipiscing elit. Sed do eiusmod tempor incididunt ut labore </t>
        </is>
      </c>
    </row>
    <row r="2471">
      <c r="A2471" t="n">
        <v>2470</v>
      </c>
      <c r="B2471" t="inlineStr">
        <is>
          <t>Employee 2470</t>
        </is>
      </c>
      <c r="C2471" t="inlineStr">
        <is>
          <t>emp2470@company.com</t>
        </is>
      </c>
      <c r="D2471" t="inlineStr">
        <is>
          <t>Finance</t>
        </is>
      </c>
      <c r="E2471" t="n">
        <v>58769</v>
      </c>
      <c r="F2471" t="inlineStr">
        <is>
          <t>2024-10-04</t>
        </is>
      </c>
      <c r="G2471" t="inlineStr">
        <is>
          <t xml:space="preserve">Lorem ipsum dolor sit amet, consectetur adipiscing elit. Sed do eiusmod tempor incididunt ut labore </t>
        </is>
      </c>
    </row>
    <row r="2472">
      <c r="A2472" t="n">
        <v>2471</v>
      </c>
      <c r="B2472" t="inlineStr">
        <is>
          <t>Employee 2471</t>
        </is>
      </c>
      <c r="C2472" t="inlineStr">
        <is>
          <t>emp2471@company.com</t>
        </is>
      </c>
      <c r="D2472" t="inlineStr">
        <is>
          <t>Sales</t>
        </is>
      </c>
      <c r="E2472" t="n">
        <v>80387</v>
      </c>
      <c r="F2472" t="inlineStr">
        <is>
          <t>2024-12-10</t>
        </is>
      </c>
      <c r="G2472" t="inlineStr">
        <is>
          <t xml:space="preserve">Lorem ipsum dolor sit amet, consectetur adipiscing elit. Sed do eiusmod tempor incididunt ut labore </t>
        </is>
      </c>
    </row>
    <row r="2473">
      <c r="A2473" t="n">
        <v>2472</v>
      </c>
      <c r="B2473" t="inlineStr">
        <is>
          <t>Employee 2472</t>
        </is>
      </c>
      <c r="C2473" t="inlineStr">
        <is>
          <t>emp2472@company.com</t>
        </is>
      </c>
      <c r="D2473" t="inlineStr">
        <is>
          <t>Sales</t>
        </is>
      </c>
      <c r="E2473" t="n">
        <v>138523</v>
      </c>
      <c r="F2473" t="inlineStr">
        <is>
          <t>2024-06-15</t>
        </is>
      </c>
      <c r="G2473" t="inlineStr">
        <is>
          <t xml:space="preserve">Lorem ipsum dolor sit amet, consectetur adipiscing elit. Sed do eiusmod tempor incididunt ut labore </t>
        </is>
      </c>
    </row>
    <row r="2474">
      <c r="A2474" t="n">
        <v>2473</v>
      </c>
      <c r="B2474" t="inlineStr">
        <is>
          <t>Employee 2473</t>
        </is>
      </c>
      <c r="C2474" t="inlineStr">
        <is>
          <t>emp2473@company.com</t>
        </is>
      </c>
      <c r="D2474" t="inlineStr">
        <is>
          <t>Marketing</t>
        </is>
      </c>
      <c r="E2474" t="n">
        <v>91345</v>
      </c>
      <c r="F2474" t="inlineStr">
        <is>
          <t>2024-03-04</t>
        </is>
      </c>
      <c r="G2474" t="inlineStr">
        <is>
          <t xml:space="preserve">Lorem ipsum dolor sit amet, consectetur adipiscing elit. Sed do eiusmod tempor incididunt ut labore </t>
        </is>
      </c>
    </row>
    <row r="2475">
      <c r="A2475" t="n">
        <v>2474</v>
      </c>
      <c r="B2475" t="inlineStr">
        <is>
          <t>Employee 2474</t>
        </is>
      </c>
      <c r="C2475" t="inlineStr">
        <is>
          <t>emp2474@company.com</t>
        </is>
      </c>
      <c r="D2475" t="inlineStr">
        <is>
          <t>Marketing</t>
        </is>
      </c>
      <c r="E2475" t="n">
        <v>55680</v>
      </c>
      <c r="F2475" t="inlineStr">
        <is>
          <t>2024-11-23</t>
        </is>
      </c>
      <c r="G2475" t="inlineStr">
        <is>
          <t xml:space="preserve">Lorem ipsum dolor sit amet, consectetur adipiscing elit. Sed do eiusmod tempor incididunt ut labore </t>
        </is>
      </c>
    </row>
    <row r="2476">
      <c r="A2476" t="n">
        <v>2475</v>
      </c>
      <c r="B2476" t="inlineStr">
        <is>
          <t>Employee 2475</t>
        </is>
      </c>
      <c r="C2476" t="inlineStr">
        <is>
          <t>emp2475@company.com</t>
        </is>
      </c>
      <c r="D2476" t="inlineStr">
        <is>
          <t>Finance</t>
        </is>
      </c>
      <c r="E2476" t="n">
        <v>106220</v>
      </c>
      <c r="F2476" t="inlineStr">
        <is>
          <t>2024-01-19</t>
        </is>
      </c>
      <c r="G2476" t="inlineStr">
        <is>
          <t xml:space="preserve">Lorem ipsum dolor sit amet, consectetur adipiscing elit. Sed do eiusmod tempor incididunt ut labore </t>
        </is>
      </c>
    </row>
    <row r="2477">
      <c r="A2477" t="n">
        <v>2476</v>
      </c>
      <c r="B2477" t="inlineStr">
        <is>
          <t>Employee 2476</t>
        </is>
      </c>
      <c r="C2477" t="inlineStr">
        <is>
          <t>emp2476@company.com</t>
        </is>
      </c>
      <c r="D2477" t="inlineStr">
        <is>
          <t>Finance</t>
        </is>
      </c>
      <c r="E2477" t="n">
        <v>134489</v>
      </c>
      <c r="F2477" t="inlineStr">
        <is>
          <t>2024-07-03</t>
        </is>
      </c>
      <c r="G2477" t="inlineStr">
        <is>
          <t xml:space="preserve">Lorem ipsum dolor sit amet, consectetur adipiscing elit. Sed do eiusmod tempor incididunt ut labore </t>
        </is>
      </c>
    </row>
    <row r="2478">
      <c r="A2478" t="n">
        <v>2477</v>
      </c>
      <c r="B2478" t="inlineStr">
        <is>
          <t>Employee 2477</t>
        </is>
      </c>
      <c r="C2478" t="inlineStr">
        <is>
          <t>emp2477@company.com</t>
        </is>
      </c>
      <c r="D2478" t="inlineStr">
        <is>
          <t>HR</t>
        </is>
      </c>
      <c r="E2478" t="n">
        <v>99274</v>
      </c>
      <c r="F2478" t="inlineStr">
        <is>
          <t>2024-10-13</t>
        </is>
      </c>
      <c r="G2478" t="inlineStr">
        <is>
          <t xml:space="preserve">Lorem ipsum dolor sit amet, consectetur adipiscing elit. Sed do eiusmod tempor incididunt ut labore </t>
        </is>
      </c>
    </row>
    <row r="2479">
      <c r="A2479" t="n">
        <v>2478</v>
      </c>
      <c r="B2479" t="inlineStr">
        <is>
          <t>Employee 2478</t>
        </is>
      </c>
      <c r="C2479" t="inlineStr">
        <is>
          <t>emp2478@company.com</t>
        </is>
      </c>
      <c r="D2479" t="inlineStr">
        <is>
          <t>Sales</t>
        </is>
      </c>
      <c r="E2479" t="n">
        <v>147117</v>
      </c>
      <c r="F2479" t="inlineStr">
        <is>
          <t>2024-01-22</t>
        </is>
      </c>
      <c r="G2479" t="inlineStr">
        <is>
          <t xml:space="preserve">Lorem ipsum dolor sit amet, consectetur adipiscing elit. Sed do eiusmod tempor incididunt ut labore </t>
        </is>
      </c>
    </row>
    <row r="2480">
      <c r="A2480" t="n">
        <v>2479</v>
      </c>
      <c r="B2480" t="inlineStr">
        <is>
          <t>Employee 2479</t>
        </is>
      </c>
      <c r="C2480" t="inlineStr">
        <is>
          <t>emp2479@company.com</t>
        </is>
      </c>
      <c r="D2480" t="inlineStr">
        <is>
          <t>HR</t>
        </is>
      </c>
      <c r="E2480" t="n">
        <v>89742</v>
      </c>
      <c r="F2480" t="inlineStr">
        <is>
          <t>2024-05-07</t>
        </is>
      </c>
      <c r="G2480" t="inlineStr">
        <is>
          <t xml:space="preserve">Lorem ipsum dolor sit amet, consectetur adipiscing elit. Sed do eiusmod tempor incididunt ut labore </t>
        </is>
      </c>
    </row>
    <row r="2481">
      <c r="A2481" t="n">
        <v>2480</v>
      </c>
      <c r="B2481" t="inlineStr">
        <is>
          <t>Employee 2480</t>
        </is>
      </c>
      <c r="C2481" t="inlineStr">
        <is>
          <t>emp2480@company.com</t>
        </is>
      </c>
      <c r="D2481" t="inlineStr">
        <is>
          <t>Finance</t>
        </is>
      </c>
      <c r="E2481" t="n">
        <v>109552</v>
      </c>
      <c r="F2481" t="inlineStr">
        <is>
          <t>2024-05-18</t>
        </is>
      </c>
      <c r="G2481" t="inlineStr">
        <is>
          <t xml:space="preserve">Lorem ipsum dolor sit amet, consectetur adipiscing elit. Sed do eiusmod tempor incididunt ut labore </t>
        </is>
      </c>
    </row>
    <row r="2482">
      <c r="A2482" t="n">
        <v>2481</v>
      </c>
      <c r="B2482" t="inlineStr">
        <is>
          <t>Employee 2481</t>
        </is>
      </c>
      <c r="C2482" t="inlineStr">
        <is>
          <t>emp2481@company.com</t>
        </is>
      </c>
      <c r="D2482" t="inlineStr">
        <is>
          <t>Engineering</t>
        </is>
      </c>
      <c r="E2482" t="n">
        <v>100061</v>
      </c>
      <c r="F2482" t="inlineStr">
        <is>
          <t>2024-09-16</t>
        </is>
      </c>
      <c r="G2482" t="inlineStr">
        <is>
          <t xml:space="preserve">Lorem ipsum dolor sit amet, consectetur adipiscing elit. Sed do eiusmod tempor incididunt ut labore </t>
        </is>
      </c>
    </row>
    <row r="2483">
      <c r="A2483" t="n">
        <v>2482</v>
      </c>
      <c r="B2483" t="inlineStr">
        <is>
          <t>Employee 2482</t>
        </is>
      </c>
      <c r="C2483" t="inlineStr">
        <is>
          <t>emp2482@company.com</t>
        </is>
      </c>
      <c r="D2483" t="inlineStr">
        <is>
          <t>Finance</t>
        </is>
      </c>
      <c r="E2483" t="n">
        <v>121592</v>
      </c>
      <c r="F2483" t="inlineStr">
        <is>
          <t>2024-03-17</t>
        </is>
      </c>
      <c r="G2483" t="inlineStr">
        <is>
          <t xml:space="preserve">Lorem ipsum dolor sit amet, consectetur adipiscing elit. Sed do eiusmod tempor incididunt ut labore </t>
        </is>
      </c>
    </row>
    <row r="2484">
      <c r="A2484" t="n">
        <v>2483</v>
      </c>
      <c r="B2484" t="inlineStr">
        <is>
          <t>Employee 2483</t>
        </is>
      </c>
      <c r="C2484" t="inlineStr">
        <is>
          <t>emp2483@company.com</t>
        </is>
      </c>
      <c r="D2484" t="inlineStr">
        <is>
          <t>Marketing</t>
        </is>
      </c>
      <c r="E2484" t="n">
        <v>81930</v>
      </c>
      <c r="F2484" t="inlineStr">
        <is>
          <t>2024-05-25</t>
        </is>
      </c>
      <c r="G2484" t="inlineStr">
        <is>
          <t xml:space="preserve">Lorem ipsum dolor sit amet, consectetur adipiscing elit. Sed do eiusmod tempor incididunt ut labore </t>
        </is>
      </c>
    </row>
    <row r="2485">
      <c r="A2485" t="n">
        <v>2484</v>
      </c>
      <c r="B2485" t="inlineStr">
        <is>
          <t>Employee 2484</t>
        </is>
      </c>
      <c r="C2485" t="inlineStr">
        <is>
          <t>emp2484@company.com</t>
        </is>
      </c>
      <c r="D2485" t="inlineStr">
        <is>
          <t>Engineering</t>
        </is>
      </c>
      <c r="E2485" t="n">
        <v>115873</v>
      </c>
      <c r="F2485" t="inlineStr">
        <is>
          <t>2024-02-14</t>
        </is>
      </c>
      <c r="G2485" t="inlineStr">
        <is>
          <t xml:space="preserve">Lorem ipsum dolor sit amet, consectetur adipiscing elit. Sed do eiusmod tempor incididunt ut labore </t>
        </is>
      </c>
    </row>
    <row r="2486">
      <c r="A2486" t="n">
        <v>2485</v>
      </c>
      <c r="B2486" t="inlineStr">
        <is>
          <t>Employee 2485</t>
        </is>
      </c>
      <c r="C2486" t="inlineStr">
        <is>
          <t>emp2485@company.com</t>
        </is>
      </c>
      <c r="D2486" t="inlineStr">
        <is>
          <t>Sales</t>
        </is>
      </c>
      <c r="E2486" t="n">
        <v>50497</v>
      </c>
      <c r="F2486" t="inlineStr">
        <is>
          <t>2024-12-01</t>
        </is>
      </c>
      <c r="G2486" t="inlineStr">
        <is>
          <t xml:space="preserve">Lorem ipsum dolor sit amet, consectetur adipiscing elit. Sed do eiusmod tempor incididunt ut labore </t>
        </is>
      </c>
    </row>
    <row r="2487">
      <c r="A2487" t="n">
        <v>2486</v>
      </c>
      <c r="B2487" t="inlineStr">
        <is>
          <t>Employee 2486</t>
        </is>
      </c>
      <c r="C2487" t="inlineStr">
        <is>
          <t>emp2486@company.com</t>
        </is>
      </c>
      <c r="D2487" t="inlineStr">
        <is>
          <t>Sales</t>
        </is>
      </c>
      <c r="E2487" t="n">
        <v>139653</v>
      </c>
      <c r="F2487" t="inlineStr">
        <is>
          <t>2024-12-16</t>
        </is>
      </c>
      <c r="G2487" t="inlineStr">
        <is>
          <t xml:space="preserve">Lorem ipsum dolor sit amet, consectetur adipiscing elit. Sed do eiusmod tempor incididunt ut labore </t>
        </is>
      </c>
    </row>
    <row r="2488">
      <c r="A2488" t="n">
        <v>2487</v>
      </c>
      <c r="B2488" t="inlineStr">
        <is>
          <t>Employee 2487</t>
        </is>
      </c>
      <c r="C2488" t="inlineStr">
        <is>
          <t>emp2487@company.com</t>
        </is>
      </c>
      <c r="D2488" t="inlineStr">
        <is>
          <t>Engineering</t>
        </is>
      </c>
      <c r="E2488" t="n">
        <v>96741</v>
      </c>
      <c r="F2488" t="inlineStr">
        <is>
          <t>2024-09-17</t>
        </is>
      </c>
      <c r="G2488" t="inlineStr">
        <is>
          <t xml:space="preserve">Lorem ipsum dolor sit amet, consectetur adipiscing elit. Sed do eiusmod tempor incididunt ut labore </t>
        </is>
      </c>
    </row>
    <row r="2489">
      <c r="A2489" t="n">
        <v>2488</v>
      </c>
      <c r="B2489" t="inlineStr">
        <is>
          <t>Employee 2488</t>
        </is>
      </c>
      <c r="C2489" t="inlineStr">
        <is>
          <t>emp2488@company.com</t>
        </is>
      </c>
      <c r="D2489" t="inlineStr">
        <is>
          <t>Finance</t>
        </is>
      </c>
      <c r="E2489" t="n">
        <v>52860</v>
      </c>
      <c r="F2489" t="inlineStr">
        <is>
          <t>2024-05-04</t>
        </is>
      </c>
      <c r="G2489" t="inlineStr">
        <is>
          <t xml:space="preserve">Lorem ipsum dolor sit amet, consectetur adipiscing elit. Sed do eiusmod tempor incididunt ut labore </t>
        </is>
      </c>
    </row>
    <row r="2490">
      <c r="A2490" t="n">
        <v>2489</v>
      </c>
      <c r="B2490" t="inlineStr">
        <is>
          <t>Employee 2489</t>
        </is>
      </c>
      <c r="C2490" t="inlineStr">
        <is>
          <t>emp2489@company.com</t>
        </is>
      </c>
      <c r="D2490" t="inlineStr">
        <is>
          <t>Sales</t>
        </is>
      </c>
      <c r="E2490" t="n">
        <v>79108</v>
      </c>
      <c r="F2490" t="inlineStr">
        <is>
          <t>2024-07-07</t>
        </is>
      </c>
      <c r="G2490" t="inlineStr">
        <is>
          <t xml:space="preserve">Lorem ipsum dolor sit amet, consectetur adipiscing elit. Sed do eiusmod tempor incididunt ut labore </t>
        </is>
      </c>
    </row>
    <row r="2491">
      <c r="A2491" t="n">
        <v>2490</v>
      </c>
      <c r="B2491" t="inlineStr">
        <is>
          <t>Employee 2490</t>
        </is>
      </c>
      <c r="C2491" t="inlineStr">
        <is>
          <t>emp2490@company.com</t>
        </is>
      </c>
      <c r="D2491" t="inlineStr">
        <is>
          <t>Finance</t>
        </is>
      </c>
      <c r="E2491" t="n">
        <v>77112</v>
      </c>
      <c r="F2491" t="inlineStr">
        <is>
          <t>2024-10-10</t>
        </is>
      </c>
      <c r="G2491" t="inlineStr">
        <is>
          <t xml:space="preserve">Lorem ipsum dolor sit amet, consectetur adipiscing elit. Sed do eiusmod tempor incididunt ut labore </t>
        </is>
      </c>
    </row>
    <row r="2492">
      <c r="A2492" t="n">
        <v>2491</v>
      </c>
      <c r="B2492" t="inlineStr">
        <is>
          <t>Employee 2491</t>
        </is>
      </c>
      <c r="C2492" t="inlineStr">
        <is>
          <t>emp2491@company.com</t>
        </is>
      </c>
      <c r="D2492" t="inlineStr">
        <is>
          <t>HR</t>
        </is>
      </c>
      <c r="E2492" t="n">
        <v>148573</v>
      </c>
      <c r="F2492" t="inlineStr">
        <is>
          <t>2024-09-24</t>
        </is>
      </c>
      <c r="G2492" t="inlineStr">
        <is>
          <t xml:space="preserve">Lorem ipsum dolor sit amet, consectetur adipiscing elit. Sed do eiusmod tempor incididunt ut labore </t>
        </is>
      </c>
    </row>
    <row r="2493">
      <c r="A2493" t="n">
        <v>2492</v>
      </c>
      <c r="B2493" t="inlineStr">
        <is>
          <t>Employee 2492</t>
        </is>
      </c>
      <c r="C2493" t="inlineStr">
        <is>
          <t>emp2492@company.com</t>
        </is>
      </c>
      <c r="D2493" t="inlineStr">
        <is>
          <t>Finance</t>
        </is>
      </c>
      <c r="E2493" t="n">
        <v>84642</v>
      </c>
      <c r="F2493" t="inlineStr">
        <is>
          <t>2024-12-25</t>
        </is>
      </c>
      <c r="G2493" t="inlineStr">
        <is>
          <t xml:space="preserve">Lorem ipsum dolor sit amet, consectetur adipiscing elit. Sed do eiusmod tempor incididunt ut labore </t>
        </is>
      </c>
    </row>
    <row r="2494">
      <c r="A2494" t="n">
        <v>2493</v>
      </c>
      <c r="B2494" t="inlineStr">
        <is>
          <t>Employee 2493</t>
        </is>
      </c>
      <c r="C2494" t="inlineStr">
        <is>
          <t>emp2493@company.com</t>
        </is>
      </c>
      <c r="D2494" t="inlineStr">
        <is>
          <t>Sales</t>
        </is>
      </c>
      <c r="E2494" t="n">
        <v>116356</v>
      </c>
      <c r="F2494" t="inlineStr">
        <is>
          <t>2024-04-11</t>
        </is>
      </c>
      <c r="G2494" t="inlineStr">
        <is>
          <t xml:space="preserve">Lorem ipsum dolor sit amet, consectetur adipiscing elit. Sed do eiusmod tempor incididunt ut labore </t>
        </is>
      </c>
    </row>
    <row r="2495">
      <c r="A2495" t="n">
        <v>2494</v>
      </c>
      <c r="B2495" t="inlineStr">
        <is>
          <t>Employee 2494</t>
        </is>
      </c>
      <c r="C2495" t="inlineStr">
        <is>
          <t>emp2494@company.com</t>
        </is>
      </c>
      <c r="D2495" t="inlineStr">
        <is>
          <t>Marketing</t>
        </is>
      </c>
      <c r="E2495" t="n">
        <v>71837</v>
      </c>
      <c r="F2495" t="inlineStr">
        <is>
          <t>2024-08-11</t>
        </is>
      </c>
      <c r="G2495" t="inlineStr">
        <is>
          <t xml:space="preserve">Lorem ipsum dolor sit amet, consectetur adipiscing elit. Sed do eiusmod tempor incididunt ut labore </t>
        </is>
      </c>
    </row>
    <row r="2496">
      <c r="A2496" t="n">
        <v>2495</v>
      </c>
      <c r="B2496" t="inlineStr">
        <is>
          <t>Employee 2495</t>
        </is>
      </c>
      <c r="C2496" t="inlineStr">
        <is>
          <t>emp2495@company.com</t>
        </is>
      </c>
      <c r="D2496" t="inlineStr">
        <is>
          <t>Marketing</t>
        </is>
      </c>
      <c r="E2496" t="n">
        <v>138071</v>
      </c>
      <c r="F2496" t="inlineStr">
        <is>
          <t>2024-01-27</t>
        </is>
      </c>
      <c r="G2496" t="inlineStr">
        <is>
          <t xml:space="preserve">Lorem ipsum dolor sit amet, consectetur adipiscing elit. Sed do eiusmod tempor incididunt ut labore </t>
        </is>
      </c>
    </row>
    <row r="2497">
      <c r="A2497" t="n">
        <v>2496</v>
      </c>
      <c r="B2497" t="inlineStr">
        <is>
          <t>Employee 2496</t>
        </is>
      </c>
      <c r="C2497" t="inlineStr">
        <is>
          <t>emp2496@company.com</t>
        </is>
      </c>
      <c r="D2497" t="inlineStr">
        <is>
          <t>HR</t>
        </is>
      </c>
      <c r="E2497" t="n">
        <v>123466</v>
      </c>
      <c r="F2497" t="inlineStr">
        <is>
          <t>2024-07-16</t>
        </is>
      </c>
      <c r="G2497" t="inlineStr">
        <is>
          <t xml:space="preserve">Lorem ipsum dolor sit amet, consectetur adipiscing elit. Sed do eiusmod tempor incididunt ut labore </t>
        </is>
      </c>
    </row>
    <row r="2498">
      <c r="A2498" t="n">
        <v>2497</v>
      </c>
      <c r="B2498" t="inlineStr">
        <is>
          <t>Employee 2497</t>
        </is>
      </c>
      <c r="C2498" t="inlineStr">
        <is>
          <t>emp2497@company.com</t>
        </is>
      </c>
      <c r="D2498" t="inlineStr">
        <is>
          <t>Marketing</t>
        </is>
      </c>
      <c r="E2498" t="n">
        <v>114203</v>
      </c>
      <c r="F2498" t="inlineStr">
        <is>
          <t>2024-11-15</t>
        </is>
      </c>
      <c r="G2498" t="inlineStr">
        <is>
          <t xml:space="preserve">Lorem ipsum dolor sit amet, consectetur adipiscing elit. Sed do eiusmod tempor incididunt ut labore </t>
        </is>
      </c>
    </row>
    <row r="2499">
      <c r="A2499" t="n">
        <v>2498</v>
      </c>
      <c r="B2499" t="inlineStr">
        <is>
          <t>Employee 2498</t>
        </is>
      </c>
      <c r="C2499" t="inlineStr">
        <is>
          <t>emp2498@company.com</t>
        </is>
      </c>
      <c r="D2499" t="inlineStr">
        <is>
          <t>HR</t>
        </is>
      </c>
      <c r="E2499" t="n">
        <v>124808</v>
      </c>
      <c r="F2499" t="inlineStr">
        <is>
          <t>2024-07-20</t>
        </is>
      </c>
      <c r="G2499" t="inlineStr">
        <is>
          <t xml:space="preserve">Lorem ipsum dolor sit amet, consectetur adipiscing elit. Sed do eiusmod tempor incididunt ut labore </t>
        </is>
      </c>
    </row>
    <row r="2500">
      <c r="A2500" t="n">
        <v>2499</v>
      </c>
      <c r="B2500" t="inlineStr">
        <is>
          <t>Employee 2499</t>
        </is>
      </c>
      <c r="C2500" t="inlineStr">
        <is>
          <t>emp2499@company.com</t>
        </is>
      </c>
      <c r="D2500" t="inlineStr">
        <is>
          <t>Marketing</t>
        </is>
      </c>
      <c r="E2500" t="n">
        <v>122643</v>
      </c>
      <c r="F2500" t="inlineStr">
        <is>
          <t>2024-08-15</t>
        </is>
      </c>
      <c r="G2500" t="inlineStr">
        <is>
          <t xml:space="preserve">Lorem ipsum dolor sit amet, consectetur adipiscing elit. Sed do eiusmod tempor incididunt ut labore </t>
        </is>
      </c>
    </row>
    <row r="2501">
      <c r="A2501" t="n">
        <v>2500</v>
      </c>
      <c r="B2501" t="inlineStr">
        <is>
          <t>Employee 2500</t>
        </is>
      </c>
      <c r="C2501" t="inlineStr">
        <is>
          <t>emp2500@company.com</t>
        </is>
      </c>
      <c r="D2501" t="inlineStr">
        <is>
          <t>Sales</t>
        </is>
      </c>
      <c r="E2501" t="n">
        <v>56744</v>
      </c>
      <c r="F2501" t="inlineStr">
        <is>
          <t>2024-05-12</t>
        </is>
      </c>
      <c r="G2501" t="inlineStr">
        <is>
          <t xml:space="preserve">Lorem ipsum dolor sit amet, consectetur adipiscing elit. Sed do eiusmod tempor incididunt ut labore </t>
        </is>
      </c>
    </row>
    <row r="2502">
      <c r="A2502" t="n">
        <v>2501</v>
      </c>
      <c r="B2502" t="inlineStr">
        <is>
          <t>Employee 2501</t>
        </is>
      </c>
      <c r="C2502" t="inlineStr">
        <is>
          <t>emp2501@company.com</t>
        </is>
      </c>
      <c r="D2502" t="inlineStr">
        <is>
          <t>Engineering</t>
        </is>
      </c>
      <c r="E2502" t="n">
        <v>144564</v>
      </c>
      <c r="F2502" t="inlineStr">
        <is>
          <t>2024-10-13</t>
        </is>
      </c>
      <c r="G2502" t="inlineStr">
        <is>
          <t xml:space="preserve">Lorem ipsum dolor sit amet, consectetur adipiscing elit. Sed do eiusmod tempor incididunt ut labore </t>
        </is>
      </c>
    </row>
    <row r="2503">
      <c r="A2503" t="n">
        <v>2502</v>
      </c>
      <c r="B2503" t="inlineStr">
        <is>
          <t>Employee 2502</t>
        </is>
      </c>
      <c r="C2503" t="inlineStr">
        <is>
          <t>emp2502@company.com</t>
        </is>
      </c>
      <c r="D2503" t="inlineStr">
        <is>
          <t>Marketing</t>
        </is>
      </c>
      <c r="E2503" t="n">
        <v>138270</v>
      </c>
      <c r="F2503" t="inlineStr">
        <is>
          <t>2024-10-07</t>
        </is>
      </c>
      <c r="G2503" t="inlineStr">
        <is>
          <t xml:space="preserve">Lorem ipsum dolor sit amet, consectetur adipiscing elit. Sed do eiusmod tempor incididunt ut labore </t>
        </is>
      </c>
    </row>
    <row r="2504">
      <c r="A2504" t="n">
        <v>2503</v>
      </c>
      <c r="B2504" t="inlineStr">
        <is>
          <t>Employee 2503</t>
        </is>
      </c>
      <c r="C2504" t="inlineStr">
        <is>
          <t>emp2503@company.com</t>
        </is>
      </c>
      <c r="D2504" t="inlineStr">
        <is>
          <t>Engineering</t>
        </is>
      </c>
      <c r="E2504" t="n">
        <v>139837</v>
      </c>
      <c r="F2504" t="inlineStr">
        <is>
          <t>2024-02-20</t>
        </is>
      </c>
      <c r="G2504" t="inlineStr">
        <is>
          <t xml:space="preserve">Lorem ipsum dolor sit amet, consectetur adipiscing elit. Sed do eiusmod tempor incididunt ut labore </t>
        </is>
      </c>
    </row>
    <row r="2505">
      <c r="A2505" t="n">
        <v>2504</v>
      </c>
      <c r="B2505" t="inlineStr">
        <is>
          <t>Employee 2504</t>
        </is>
      </c>
      <c r="C2505" t="inlineStr">
        <is>
          <t>emp2504@company.com</t>
        </is>
      </c>
      <c r="D2505" t="inlineStr">
        <is>
          <t>Finance</t>
        </is>
      </c>
      <c r="E2505" t="n">
        <v>95994</v>
      </c>
      <c r="F2505" t="inlineStr">
        <is>
          <t>2024-12-15</t>
        </is>
      </c>
      <c r="G2505" t="inlineStr">
        <is>
          <t xml:space="preserve">Lorem ipsum dolor sit amet, consectetur adipiscing elit. Sed do eiusmod tempor incididunt ut labore </t>
        </is>
      </c>
    </row>
    <row r="2506">
      <c r="A2506" t="n">
        <v>2505</v>
      </c>
      <c r="B2506" t="inlineStr">
        <is>
          <t>Employee 2505</t>
        </is>
      </c>
      <c r="C2506" t="inlineStr">
        <is>
          <t>emp2505@company.com</t>
        </is>
      </c>
      <c r="D2506" t="inlineStr">
        <is>
          <t>HR</t>
        </is>
      </c>
      <c r="E2506" t="n">
        <v>71602</v>
      </c>
      <c r="F2506" t="inlineStr">
        <is>
          <t>2024-06-21</t>
        </is>
      </c>
      <c r="G2506" t="inlineStr">
        <is>
          <t xml:space="preserve">Lorem ipsum dolor sit amet, consectetur adipiscing elit. Sed do eiusmod tempor incididunt ut labore </t>
        </is>
      </c>
    </row>
    <row r="2507">
      <c r="A2507" t="n">
        <v>2506</v>
      </c>
      <c r="B2507" t="inlineStr">
        <is>
          <t>Employee 2506</t>
        </is>
      </c>
      <c r="C2507" t="inlineStr">
        <is>
          <t>emp2506@company.com</t>
        </is>
      </c>
      <c r="D2507" t="inlineStr">
        <is>
          <t>Marketing</t>
        </is>
      </c>
      <c r="E2507" t="n">
        <v>91706</v>
      </c>
      <c r="F2507" t="inlineStr">
        <is>
          <t>2024-07-21</t>
        </is>
      </c>
      <c r="G2507" t="inlineStr">
        <is>
          <t xml:space="preserve">Lorem ipsum dolor sit amet, consectetur adipiscing elit. Sed do eiusmod tempor incididunt ut labore </t>
        </is>
      </c>
    </row>
    <row r="2508">
      <c r="A2508" t="n">
        <v>2507</v>
      </c>
      <c r="B2508" t="inlineStr">
        <is>
          <t>Employee 2507</t>
        </is>
      </c>
      <c r="C2508" t="inlineStr">
        <is>
          <t>emp2507@company.com</t>
        </is>
      </c>
      <c r="D2508" t="inlineStr">
        <is>
          <t>Engineering</t>
        </is>
      </c>
      <c r="E2508" t="n">
        <v>136189</v>
      </c>
      <c r="F2508" t="inlineStr">
        <is>
          <t>2024-12-20</t>
        </is>
      </c>
      <c r="G2508" t="inlineStr">
        <is>
          <t xml:space="preserve">Lorem ipsum dolor sit amet, consectetur adipiscing elit. Sed do eiusmod tempor incididunt ut labore </t>
        </is>
      </c>
    </row>
    <row r="2509">
      <c r="A2509" t="n">
        <v>2508</v>
      </c>
      <c r="B2509" t="inlineStr">
        <is>
          <t>Employee 2508</t>
        </is>
      </c>
      <c r="C2509" t="inlineStr">
        <is>
          <t>emp2508@company.com</t>
        </is>
      </c>
      <c r="D2509" t="inlineStr">
        <is>
          <t>Finance</t>
        </is>
      </c>
      <c r="E2509" t="n">
        <v>120971</v>
      </c>
      <c r="F2509" t="inlineStr">
        <is>
          <t>2024-03-05</t>
        </is>
      </c>
      <c r="G2509" t="inlineStr">
        <is>
          <t xml:space="preserve">Lorem ipsum dolor sit amet, consectetur adipiscing elit. Sed do eiusmod tempor incididunt ut labore </t>
        </is>
      </c>
    </row>
    <row r="2510">
      <c r="A2510" t="n">
        <v>2509</v>
      </c>
      <c r="B2510" t="inlineStr">
        <is>
          <t>Employee 2509</t>
        </is>
      </c>
      <c r="C2510" t="inlineStr">
        <is>
          <t>emp2509@company.com</t>
        </is>
      </c>
      <c r="D2510" t="inlineStr">
        <is>
          <t>HR</t>
        </is>
      </c>
      <c r="E2510" t="n">
        <v>58530</v>
      </c>
      <c r="F2510" t="inlineStr">
        <is>
          <t>2024-06-13</t>
        </is>
      </c>
      <c r="G2510" t="inlineStr">
        <is>
          <t xml:space="preserve">Lorem ipsum dolor sit amet, consectetur adipiscing elit. Sed do eiusmod tempor incididunt ut labore </t>
        </is>
      </c>
    </row>
    <row r="2511">
      <c r="A2511" t="n">
        <v>2510</v>
      </c>
      <c r="B2511" t="inlineStr">
        <is>
          <t>Employee 2510</t>
        </is>
      </c>
      <c r="C2511" t="inlineStr">
        <is>
          <t>emp2510@company.com</t>
        </is>
      </c>
      <c r="D2511" t="inlineStr">
        <is>
          <t>Marketing</t>
        </is>
      </c>
      <c r="E2511" t="n">
        <v>116997</v>
      </c>
      <c r="F2511" t="inlineStr">
        <is>
          <t>2024-08-01</t>
        </is>
      </c>
      <c r="G2511" t="inlineStr">
        <is>
          <t xml:space="preserve">Lorem ipsum dolor sit amet, consectetur adipiscing elit. Sed do eiusmod tempor incididunt ut labore </t>
        </is>
      </c>
    </row>
    <row r="2512">
      <c r="A2512" t="n">
        <v>2511</v>
      </c>
      <c r="B2512" t="inlineStr">
        <is>
          <t>Employee 2511</t>
        </is>
      </c>
      <c r="C2512" t="inlineStr">
        <is>
          <t>emp2511@company.com</t>
        </is>
      </c>
      <c r="D2512" t="inlineStr">
        <is>
          <t>Finance</t>
        </is>
      </c>
      <c r="E2512" t="n">
        <v>91557</v>
      </c>
      <c r="F2512" t="inlineStr">
        <is>
          <t>2024-04-21</t>
        </is>
      </c>
      <c r="G2512" t="inlineStr">
        <is>
          <t xml:space="preserve">Lorem ipsum dolor sit amet, consectetur adipiscing elit. Sed do eiusmod tempor incididunt ut labore </t>
        </is>
      </c>
    </row>
    <row r="2513">
      <c r="A2513" t="n">
        <v>2512</v>
      </c>
      <c r="B2513" t="inlineStr">
        <is>
          <t>Employee 2512</t>
        </is>
      </c>
      <c r="C2513" t="inlineStr">
        <is>
          <t>emp2512@company.com</t>
        </is>
      </c>
      <c r="D2513" t="inlineStr">
        <is>
          <t>Finance</t>
        </is>
      </c>
      <c r="E2513" t="n">
        <v>110536</v>
      </c>
      <c r="F2513" t="inlineStr">
        <is>
          <t>2024-06-05</t>
        </is>
      </c>
      <c r="G2513" t="inlineStr">
        <is>
          <t xml:space="preserve">Lorem ipsum dolor sit amet, consectetur adipiscing elit. Sed do eiusmod tempor incididunt ut labore </t>
        </is>
      </c>
    </row>
    <row r="2514">
      <c r="A2514" t="n">
        <v>2513</v>
      </c>
      <c r="B2514" t="inlineStr">
        <is>
          <t>Employee 2513</t>
        </is>
      </c>
      <c r="C2514" t="inlineStr">
        <is>
          <t>emp2513@company.com</t>
        </is>
      </c>
      <c r="D2514" t="inlineStr">
        <is>
          <t>Finance</t>
        </is>
      </c>
      <c r="E2514" t="n">
        <v>70301</v>
      </c>
      <c r="F2514" t="inlineStr">
        <is>
          <t>2024-08-11</t>
        </is>
      </c>
      <c r="G2514" t="inlineStr">
        <is>
          <t xml:space="preserve">Lorem ipsum dolor sit amet, consectetur adipiscing elit. Sed do eiusmod tempor incididunt ut labore </t>
        </is>
      </c>
    </row>
    <row r="2515">
      <c r="A2515" t="n">
        <v>2514</v>
      </c>
      <c r="B2515" t="inlineStr">
        <is>
          <t>Employee 2514</t>
        </is>
      </c>
      <c r="C2515" t="inlineStr">
        <is>
          <t>emp2514@company.com</t>
        </is>
      </c>
      <c r="D2515" t="inlineStr">
        <is>
          <t>Marketing</t>
        </is>
      </c>
      <c r="E2515" t="n">
        <v>105924</v>
      </c>
      <c r="F2515" t="inlineStr">
        <is>
          <t>2024-08-03</t>
        </is>
      </c>
      <c r="G2515" t="inlineStr">
        <is>
          <t xml:space="preserve">Lorem ipsum dolor sit amet, consectetur adipiscing elit. Sed do eiusmod tempor incididunt ut labore </t>
        </is>
      </c>
    </row>
    <row r="2516">
      <c r="A2516" t="n">
        <v>2515</v>
      </c>
      <c r="B2516" t="inlineStr">
        <is>
          <t>Employee 2515</t>
        </is>
      </c>
      <c r="C2516" t="inlineStr">
        <is>
          <t>emp2515@company.com</t>
        </is>
      </c>
      <c r="D2516" t="inlineStr">
        <is>
          <t>Sales</t>
        </is>
      </c>
      <c r="E2516" t="n">
        <v>53368</v>
      </c>
      <c r="F2516" t="inlineStr">
        <is>
          <t>2024-02-13</t>
        </is>
      </c>
      <c r="G2516" t="inlineStr">
        <is>
          <t xml:space="preserve">Lorem ipsum dolor sit amet, consectetur adipiscing elit. Sed do eiusmod tempor incididunt ut labore </t>
        </is>
      </c>
    </row>
    <row r="2517">
      <c r="A2517" t="n">
        <v>2516</v>
      </c>
      <c r="B2517" t="inlineStr">
        <is>
          <t>Employee 2516</t>
        </is>
      </c>
      <c r="C2517" t="inlineStr">
        <is>
          <t>emp2516@company.com</t>
        </is>
      </c>
      <c r="D2517" t="inlineStr">
        <is>
          <t>Engineering</t>
        </is>
      </c>
      <c r="E2517" t="n">
        <v>52346</v>
      </c>
      <c r="F2517" t="inlineStr">
        <is>
          <t>2024-03-16</t>
        </is>
      </c>
      <c r="G2517" t="inlineStr">
        <is>
          <t xml:space="preserve">Lorem ipsum dolor sit amet, consectetur adipiscing elit. Sed do eiusmod tempor incididunt ut labore </t>
        </is>
      </c>
    </row>
    <row r="2518">
      <c r="A2518" t="n">
        <v>2517</v>
      </c>
      <c r="B2518" t="inlineStr">
        <is>
          <t>Employee 2517</t>
        </is>
      </c>
      <c r="C2518" t="inlineStr">
        <is>
          <t>emp2517@company.com</t>
        </is>
      </c>
      <c r="D2518" t="inlineStr">
        <is>
          <t>HR</t>
        </is>
      </c>
      <c r="E2518" t="n">
        <v>80238</v>
      </c>
      <c r="F2518" t="inlineStr">
        <is>
          <t>2024-02-03</t>
        </is>
      </c>
      <c r="G2518" t="inlineStr">
        <is>
          <t xml:space="preserve">Lorem ipsum dolor sit amet, consectetur adipiscing elit. Sed do eiusmod tempor incididunt ut labore </t>
        </is>
      </c>
    </row>
    <row r="2519">
      <c r="A2519" t="n">
        <v>2518</v>
      </c>
      <c r="B2519" t="inlineStr">
        <is>
          <t>Employee 2518</t>
        </is>
      </c>
      <c r="C2519" t="inlineStr">
        <is>
          <t>emp2518@company.com</t>
        </is>
      </c>
      <c r="D2519" t="inlineStr">
        <is>
          <t>HR</t>
        </is>
      </c>
      <c r="E2519" t="n">
        <v>94182</v>
      </c>
      <c r="F2519" t="inlineStr">
        <is>
          <t>2024-02-26</t>
        </is>
      </c>
      <c r="G2519" t="inlineStr">
        <is>
          <t xml:space="preserve">Lorem ipsum dolor sit amet, consectetur adipiscing elit. Sed do eiusmod tempor incididunt ut labore </t>
        </is>
      </c>
    </row>
    <row r="2520">
      <c r="A2520" t="n">
        <v>2519</v>
      </c>
      <c r="B2520" t="inlineStr">
        <is>
          <t>Employee 2519</t>
        </is>
      </c>
      <c r="C2520" t="inlineStr">
        <is>
          <t>emp2519@company.com</t>
        </is>
      </c>
      <c r="D2520" t="inlineStr">
        <is>
          <t>Finance</t>
        </is>
      </c>
      <c r="E2520" t="n">
        <v>51375</v>
      </c>
      <c r="F2520" t="inlineStr">
        <is>
          <t>2024-06-21</t>
        </is>
      </c>
      <c r="G2520" t="inlineStr">
        <is>
          <t xml:space="preserve">Lorem ipsum dolor sit amet, consectetur adipiscing elit. Sed do eiusmod tempor incididunt ut labore </t>
        </is>
      </c>
    </row>
    <row r="2521">
      <c r="A2521" t="n">
        <v>2520</v>
      </c>
      <c r="B2521" t="inlineStr">
        <is>
          <t>Employee 2520</t>
        </is>
      </c>
      <c r="C2521" t="inlineStr">
        <is>
          <t>emp2520@company.com</t>
        </is>
      </c>
      <c r="D2521" t="inlineStr">
        <is>
          <t>Marketing</t>
        </is>
      </c>
      <c r="E2521" t="n">
        <v>66225</v>
      </c>
      <c r="F2521" t="inlineStr">
        <is>
          <t>2024-10-14</t>
        </is>
      </c>
      <c r="G2521" t="inlineStr">
        <is>
          <t xml:space="preserve">Lorem ipsum dolor sit amet, consectetur adipiscing elit. Sed do eiusmod tempor incididunt ut labore </t>
        </is>
      </c>
    </row>
    <row r="2522">
      <c r="A2522" t="n">
        <v>2521</v>
      </c>
      <c r="B2522" t="inlineStr">
        <is>
          <t>Employee 2521</t>
        </is>
      </c>
      <c r="C2522" t="inlineStr">
        <is>
          <t>emp2521@company.com</t>
        </is>
      </c>
      <c r="D2522" t="inlineStr">
        <is>
          <t>Finance</t>
        </is>
      </c>
      <c r="E2522" t="n">
        <v>99114</v>
      </c>
      <c r="F2522" t="inlineStr">
        <is>
          <t>2024-01-14</t>
        </is>
      </c>
      <c r="G2522" t="inlineStr">
        <is>
          <t xml:space="preserve">Lorem ipsum dolor sit amet, consectetur adipiscing elit. Sed do eiusmod tempor incididunt ut labore </t>
        </is>
      </c>
    </row>
    <row r="2523">
      <c r="A2523" t="n">
        <v>2522</v>
      </c>
      <c r="B2523" t="inlineStr">
        <is>
          <t>Employee 2522</t>
        </is>
      </c>
      <c r="C2523" t="inlineStr">
        <is>
          <t>emp2522@company.com</t>
        </is>
      </c>
      <c r="D2523" t="inlineStr">
        <is>
          <t>Engineering</t>
        </is>
      </c>
      <c r="E2523" t="n">
        <v>124264</v>
      </c>
      <c r="F2523" t="inlineStr">
        <is>
          <t>2024-06-19</t>
        </is>
      </c>
      <c r="G2523" t="inlineStr">
        <is>
          <t xml:space="preserve">Lorem ipsum dolor sit amet, consectetur adipiscing elit. Sed do eiusmod tempor incididunt ut labore </t>
        </is>
      </c>
    </row>
    <row r="2524">
      <c r="A2524" t="n">
        <v>2523</v>
      </c>
      <c r="B2524" t="inlineStr">
        <is>
          <t>Employee 2523</t>
        </is>
      </c>
      <c r="C2524" t="inlineStr">
        <is>
          <t>emp2523@company.com</t>
        </is>
      </c>
      <c r="D2524" t="inlineStr">
        <is>
          <t>Marketing</t>
        </is>
      </c>
      <c r="E2524" t="n">
        <v>89688</v>
      </c>
      <c r="F2524" t="inlineStr">
        <is>
          <t>2024-12-18</t>
        </is>
      </c>
      <c r="G2524" t="inlineStr">
        <is>
          <t xml:space="preserve">Lorem ipsum dolor sit amet, consectetur adipiscing elit. Sed do eiusmod tempor incididunt ut labore </t>
        </is>
      </c>
    </row>
    <row r="2525">
      <c r="A2525" t="n">
        <v>2524</v>
      </c>
      <c r="B2525" t="inlineStr">
        <is>
          <t>Employee 2524</t>
        </is>
      </c>
      <c r="C2525" t="inlineStr">
        <is>
          <t>emp2524@company.com</t>
        </is>
      </c>
      <c r="D2525" t="inlineStr">
        <is>
          <t>Finance</t>
        </is>
      </c>
      <c r="E2525" t="n">
        <v>98287</v>
      </c>
      <c r="F2525" t="inlineStr">
        <is>
          <t>2024-01-16</t>
        </is>
      </c>
      <c r="G2525" t="inlineStr">
        <is>
          <t xml:space="preserve">Lorem ipsum dolor sit amet, consectetur adipiscing elit. Sed do eiusmod tempor incididunt ut labore </t>
        </is>
      </c>
    </row>
    <row r="2526">
      <c r="A2526" t="n">
        <v>2525</v>
      </c>
      <c r="B2526" t="inlineStr">
        <is>
          <t>Employee 2525</t>
        </is>
      </c>
      <c r="C2526" t="inlineStr">
        <is>
          <t>emp2525@company.com</t>
        </is>
      </c>
      <c r="D2526" t="inlineStr">
        <is>
          <t>HR</t>
        </is>
      </c>
      <c r="E2526" t="n">
        <v>144666</v>
      </c>
      <c r="F2526" t="inlineStr">
        <is>
          <t>2024-12-15</t>
        </is>
      </c>
      <c r="G2526" t="inlineStr">
        <is>
          <t xml:space="preserve">Lorem ipsum dolor sit amet, consectetur adipiscing elit. Sed do eiusmod tempor incididunt ut labore </t>
        </is>
      </c>
    </row>
    <row r="2527">
      <c r="A2527" t="n">
        <v>2526</v>
      </c>
      <c r="B2527" t="inlineStr">
        <is>
          <t>Employee 2526</t>
        </is>
      </c>
      <c r="C2527" t="inlineStr">
        <is>
          <t>emp2526@company.com</t>
        </is>
      </c>
      <c r="D2527" t="inlineStr">
        <is>
          <t>HR</t>
        </is>
      </c>
      <c r="E2527" t="n">
        <v>135143</v>
      </c>
      <c r="F2527" t="inlineStr">
        <is>
          <t>2024-11-28</t>
        </is>
      </c>
      <c r="G2527" t="inlineStr">
        <is>
          <t xml:space="preserve">Lorem ipsum dolor sit amet, consectetur adipiscing elit. Sed do eiusmod tempor incididunt ut labore </t>
        </is>
      </c>
    </row>
    <row r="2528">
      <c r="A2528" t="n">
        <v>2527</v>
      </c>
      <c r="B2528" t="inlineStr">
        <is>
          <t>Employee 2527</t>
        </is>
      </c>
      <c r="C2528" t="inlineStr">
        <is>
          <t>emp2527@company.com</t>
        </is>
      </c>
      <c r="D2528" t="inlineStr">
        <is>
          <t>Finance</t>
        </is>
      </c>
      <c r="E2528" t="n">
        <v>126431</v>
      </c>
      <c r="F2528" t="inlineStr">
        <is>
          <t>2024-11-15</t>
        </is>
      </c>
      <c r="G2528" t="inlineStr">
        <is>
          <t xml:space="preserve">Lorem ipsum dolor sit amet, consectetur adipiscing elit. Sed do eiusmod tempor incididunt ut labore </t>
        </is>
      </c>
    </row>
    <row r="2529">
      <c r="A2529" t="n">
        <v>2528</v>
      </c>
      <c r="B2529" t="inlineStr">
        <is>
          <t>Employee 2528</t>
        </is>
      </c>
      <c r="C2529" t="inlineStr">
        <is>
          <t>emp2528@company.com</t>
        </is>
      </c>
      <c r="D2529" t="inlineStr">
        <is>
          <t>Engineering</t>
        </is>
      </c>
      <c r="E2529" t="n">
        <v>50720</v>
      </c>
      <c r="F2529" t="inlineStr">
        <is>
          <t>2024-02-16</t>
        </is>
      </c>
      <c r="G2529" t="inlineStr">
        <is>
          <t xml:space="preserve">Lorem ipsum dolor sit amet, consectetur adipiscing elit. Sed do eiusmod tempor incididunt ut labore </t>
        </is>
      </c>
    </row>
    <row r="2530">
      <c r="A2530" t="n">
        <v>2529</v>
      </c>
      <c r="B2530" t="inlineStr">
        <is>
          <t>Employee 2529</t>
        </is>
      </c>
      <c r="C2530" t="inlineStr">
        <is>
          <t>emp2529@company.com</t>
        </is>
      </c>
      <c r="D2530" t="inlineStr">
        <is>
          <t>Finance</t>
        </is>
      </c>
      <c r="E2530" t="n">
        <v>144476</v>
      </c>
      <c r="F2530" t="inlineStr">
        <is>
          <t>2024-01-14</t>
        </is>
      </c>
      <c r="G2530" t="inlineStr">
        <is>
          <t xml:space="preserve">Lorem ipsum dolor sit amet, consectetur adipiscing elit. Sed do eiusmod tempor incididunt ut labore </t>
        </is>
      </c>
    </row>
    <row r="2531">
      <c r="A2531" t="n">
        <v>2530</v>
      </c>
      <c r="B2531" t="inlineStr">
        <is>
          <t>Employee 2530</t>
        </is>
      </c>
      <c r="C2531" t="inlineStr">
        <is>
          <t>emp2530@company.com</t>
        </is>
      </c>
      <c r="D2531" t="inlineStr">
        <is>
          <t>Engineering</t>
        </is>
      </c>
      <c r="E2531" t="n">
        <v>123922</v>
      </c>
      <c r="F2531" t="inlineStr">
        <is>
          <t>2024-12-12</t>
        </is>
      </c>
      <c r="G2531" t="inlineStr">
        <is>
          <t xml:space="preserve">Lorem ipsum dolor sit amet, consectetur adipiscing elit. Sed do eiusmod tempor incididunt ut labore </t>
        </is>
      </c>
    </row>
    <row r="2532">
      <c r="A2532" t="n">
        <v>2531</v>
      </c>
      <c r="B2532" t="inlineStr">
        <is>
          <t>Employee 2531</t>
        </is>
      </c>
      <c r="C2532" t="inlineStr">
        <is>
          <t>emp2531@company.com</t>
        </is>
      </c>
      <c r="D2532" t="inlineStr">
        <is>
          <t>Marketing</t>
        </is>
      </c>
      <c r="E2532" t="n">
        <v>111918</v>
      </c>
      <c r="F2532" t="inlineStr">
        <is>
          <t>2024-07-07</t>
        </is>
      </c>
      <c r="G2532" t="inlineStr">
        <is>
          <t xml:space="preserve">Lorem ipsum dolor sit amet, consectetur adipiscing elit. Sed do eiusmod tempor incididunt ut labore </t>
        </is>
      </c>
    </row>
    <row r="2533">
      <c r="A2533" t="n">
        <v>2532</v>
      </c>
      <c r="B2533" t="inlineStr">
        <is>
          <t>Employee 2532</t>
        </is>
      </c>
      <c r="C2533" t="inlineStr">
        <is>
          <t>emp2532@company.com</t>
        </is>
      </c>
      <c r="D2533" t="inlineStr">
        <is>
          <t>Marketing</t>
        </is>
      </c>
      <c r="E2533" t="n">
        <v>69543</v>
      </c>
      <c r="F2533" t="inlineStr">
        <is>
          <t>2024-08-08</t>
        </is>
      </c>
      <c r="G2533" t="inlineStr">
        <is>
          <t xml:space="preserve">Lorem ipsum dolor sit amet, consectetur adipiscing elit. Sed do eiusmod tempor incididunt ut labore </t>
        </is>
      </c>
    </row>
    <row r="2534">
      <c r="A2534" t="n">
        <v>2533</v>
      </c>
      <c r="B2534" t="inlineStr">
        <is>
          <t>Employee 2533</t>
        </is>
      </c>
      <c r="C2534" t="inlineStr">
        <is>
          <t>emp2533@company.com</t>
        </is>
      </c>
      <c r="D2534" t="inlineStr">
        <is>
          <t>Engineering</t>
        </is>
      </c>
      <c r="E2534" t="n">
        <v>134313</v>
      </c>
      <c r="F2534" t="inlineStr">
        <is>
          <t>2024-05-27</t>
        </is>
      </c>
      <c r="G2534" t="inlineStr">
        <is>
          <t xml:space="preserve">Lorem ipsum dolor sit amet, consectetur adipiscing elit. Sed do eiusmod tempor incididunt ut labore </t>
        </is>
      </c>
    </row>
    <row r="2535">
      <c r="A2535" t="n">
        <v>2534</v>
      </c>
      <c r="B2535" t="inlineStr">
        <is>
          <t>Employee 2534</t>
        </is>
      </c>
      <c r="C2535" t="inlineStr">
        <is>
          <t>emp2534@company.com</t>
        </is>
      </c>
      <c r="D2535" t="inlineStr">
        <is>
          <t>Marketing</t>
        </is>
      </c>
      <c r="E2535" t="n">
        <v>129312</v>
      </c>
      <c r="F2535" t="inlineStr">
        <is>
          <t>2024-05-05</t>
        </is>
      </c>
      <c r="G2535" t="inlineStr">
        <is>
          <t xml:space="preserve">Lorem ipsum dolor sit amet, consectetur adipiscing elit. Sed do eiusmod tempor incididunt ut labore </t>
        </is>
      </c>
    </row>
    <row r="2536">
      <c r="A2536" t="n">
        <v>2535</v>
      </c>
      <c r="B2536" t="inlineStr">
        <is>
          <t>Employee 2535</t>
        </is>
      </c>
      <c r="C2536" t="inlineStr">
        <is>
          <t>emp2535@company.com</t>
        </is>
      </c>
      <c r="D2536" t="inlineStr">
        <is>
          <t>Engineering</t>
        </is>
      </c>
      <c r="E2536" t="n">
        <v>133575</v>
      </c>
      <c r="F2536" t="inlineStr">
        <is>
          <t>2024-07-17</t>
        </is>
      </c>
      <c r="G2536" t="inlineStr">
        <is>
          <t xml:space="preserve">Lorem ipsum dolor sit amet, consectetur adipiscing elit. Sed do eiusmod tempor incididunt ut labore </t>
        </is>
      </c>
    </row>
    <row r="2537">
      <c r="A2537" t="n">
        <v>2536</v>
      </c>
      <c r="B2537" t="inlineStr">
        <is>
          <t>Employee 2536</t>
        </is>
      </c>
      <c r="C2537" t="inlineStr">
        <is>
          <t>emp2536@company.com</t>
        </is>
      </c>
      <c r="D2537" t="inlineStr">
        <is>
          <t>HR</t>
        </is>
      </c>
      <c r="E2537" t="n">
        <v>113452</v>
      </c>
      <c r="F2537" t="inlineStr">
        <is>
          <t>2024-01-10</t>
        </is>
      </c>
      <c r="G2537" t="inlineStr">
        <is>
          <t xml:space="preserve">Lorem ipsum dolor sit amet, consectetur adipiscing elit. Sed do eiusmod tempor incididunt ut labore </t>
        </is>
      </c>
    </row>
    <row r="2538">
      <c r="A2538" t="n">
        <v>2537</v>
      </c>
      <c r="B2538" t="inlineStr">
        <is>
          <t>Employee 2537</t>
        </is>
      </c>
      <c r="C2538" t="inlineStr">
        <is>
          <t>emp2537@company.com</t>
        </is>
      </c>
      <c r="D2538" t="inlineStr">
        <is>
          <t>Marketing</t>
        </is>
      </c>
      <c r="E2538" t="n">
        <v>144135</v>
      </c>
      <c r="F2538" t="inlineStr">
        <is>
          <t>2024-12-24</t>
        </is>
      </c>
      <c r="G2538" t="inlineStr">
        <is>
          <t xml:space="preserve">Lorem ipsum dolor sit amet, consectetur adipiscing elit. Sed do eiusmod tempor incididunt ut labore </t>
        </is>
      </c>
    </row>
    <row r="2539">
      <c r="A2539" t="n">
        <v>2538</v>
      </c>
      <c r="B2539" t="inlineStr">
        <is>
          <t>Employee 2538</t>
        </is>
      </c>
      <c r="C2539" t="inlineStr">
        <is>
          <t>emp2538@company.com</t>
        </is>
      </c>
      <c r="D2539" t="inlineStr">
        <is>
          <t>Marketing</t>
        </is>
      </c>
      <c r="E2539" t="n">
        <v>76674</v>
      </c>
      <c r="F2539" t="inlineStr">
        <is>
          <t>2024-08-22</t>
        </is>
      </c>
      <c r="G2539" t="inlineStr">
        <is>
          <t xml:space="preserve">Lorem ipsum dolor sit amet, consectetur adipiscing elit. Sed do eiusmod tempor incididunt ut labore </t>
        </is>
      </c>
    </row>
    <row r="2540">
      <c r="A2540" t="n">
        <v>2539</v>
      </c>
      <c r="B2540" t="inlineStr">
        <is>
          <t>Employee 2539</t>
        </is>
      </c>
      <c r="C2540" t="inlineStr">
        <is>
          <t>emp2539@company.com</t>
        </is>
      </c>
      <c r="D2540" t="inlineStr">
        <is>
          <t>HR</t>
        </is>
      </c>
      <c r="E2540" t="n">
        <v>53654</v>
      </c>
      <c r="F2540" t="inlineStr">
        <is>
          <t>2024-02-26</t>
        </is>
      </c>
      <c r="G2540" t="inlineStr">
        <is>
          <t xml:space="preserve">Lorem ipsum dolor sit amet, consectetur adipiscing elit. Sed do eiusmod tempor incididunt ut labore </t>
        </is>
      </c>
    </row>
    <row r="2541">
      <c r="A2541" t="n">
        <v>2540</v>
      </c>
      <c r="B2541" t="inlineStr">
        <is>
          <t>Employee 2540</t>
        </is>
      </c>
      <c r="C2541" t="inlineStr">
        <is>
          <t>emp2540@company.com</t>
        </is>
      </c>
      <c r="D2541" t="inlineStr">
        <is>
          <t>Marketing</t>
        </is>
      </c>
      <c r="E2541" t="n">
        <v>116753</v>
      </c>
      <c r="F2541" t="inlineStr">
        <is>
          <t>2024-08-18</t>
        </is>
      </c>
      <c r="G2541" t="inlineStr">
        <is>
          <t xml:space="preserve">Lorem ipsum dolor sit amet, consectetur adipiscing elit. Sed do eiusmod tempor incididunt ut labore </t>
        </is>
      </c>
    </row>
    <row r="2542">
      <c r="A2542" t="n">
        <v>2541</v>
      </c>
      <c r="B2542" t="inlineStr">
        <is>
          <t>Employee 2541</t>
        </is>
      </c>
      <c r="C2542" t="inlineStr">
        <is>
          <t>emp2541@company.com</t>
        </is>
      </c>
      <c r="D2542" t="inlineStr">
        <is>
          <t>Finance</t>
        </is>
      </c>
      <c r="E2542" t="n">
        <v>55098</v>
      </c>
      <c r="F2542" t="inlineStr">
        <is>
          <t>2024-05-04</t>
        </is>
      </c>
      <c r="G2542" t="inlineStr">
        <is>
          <t xml:space="preserve">Lorem ipsum dolor sit amet, consectetur adipiscing elit. Sed do eiusmod tempor incididunt ut labore </t>
        </is>
      </c>
    </row>
    <row r="2543">
      <c r="A2543" t="n">
        <v>2542</v>
      </c>
      <c r="B2543" t="inlineStr">
        <is>
          <t>Employee 2542</t>
        </is>
      </c>
      <c r="C2543" t="inlineStr">
        <is>
          <t>emp2542@company.com</t>
        </is>
      </c>
      <c r="D2543" t="inlineStr">
        <is>
          <t>Engineering</t>
        </is>
      </c>
      <c r="E2543" t="n">
        <v>81535</v>
      </c>
      <c r="F2543" t="inlineStr">
        <is>
          <t>2024-08-26</t>
        </is>
      </c>
      <c r="G2543" t="inlineStr">
        <is>
          <t xml:space="preserve">Lorem ipsum dolor sit amet, consectetur adipiscing elit. Sed do eiusmod tempor incididunt ut labore </t>
        </is>
      </c>
    </row>
    <row r="2544">
      <c r="A2544" t="n">
        <v>2543</v>
      </c>
      <c r="B2544" t="inlineStr">
        <is>
          <t>Employee 2543</t>
        </is>
      </c>
      <c r="C2544" t="inlineStr">
        <is>
          <t>emp2543@company.com</t>
        </is>
      </c>
      <c r="D2544" t="inlineStr">
        <is>
          <t>HR</t>
        </is>
      </c>
      <c r="E2544" t="n">
        <v>107625</v>
      </c>
      <c r="F2544" t="inlineStr">
        <is>
          <t>2024-11-28</t>
        </is>
      </c>
      <c r="G2544" t="inlineStr">
        <is>
          <t xml:space="preserve">Lorem ipsum dolor sit amet, consectetur adipiscing elit. Sed do eiusmod tempor incididunt ut labore </t>
        </is>
      </c>
    </row>
    <row r="2545">
      <c r="A2545" t="n">
        <v>2544</v>
      </c>
      <c r="B2545" t="inlineStr">
        <is>
          <t>Employee 2544</t>
        </is>
      </c>
      <c r="C2545" t="inlineStr">
        <is>
          <t>emp2544@company.com</t>
        </is>
      </c>
      <c r="D2545" t="inlineStr">
        <is>
          <t>Sales</t>
        </is>
      </c>
      <c r="E2545" t="n">
        <v>88612</v>
      </c>
      <c r="F2545" t="inlineStr">
        <is>
          <t>2024-01-15</t>
        </is>
      </c>
      <c r="G2545" t="inlineStr">
        <is>
          <t xml:space="preserve">Lorem ipsum dolor sit amet, consectetur adipiscing elit. Sed do eiusmod tempor incididunt ut labore </t>
        </is>
      </c>
    </row>
    <row r="2546">
      <c r="A2546" t="n">
        <v>2545</v>
      </c>
      <c r="B2546" t="inlineStr">
        <is>
          <t>Employee 2545</t>
        </is>
      </c>
      <c r="C2546" t="inlineStr">
        <is>
          <t>emp2545@company.com</t>
        </is>
      </c>
      <c r="D2546" t="inlineStr">
        <is>
          <t>HR</t>
        </is>
      </c>
      <c r="E2546" t="n">
        <v>72053</v>
      </c>
      <c r="F2546" t="inlineStr">
        <is>
          <t>2024-07-06</t>
        </is>
      </c>
      <c r="G2546" t="inlineStr">
        <is>
          <t xml:space="preserve">Lorem ipsum dolor sit amet, consectetur adipiscing elit. Sed do eiusmod tempor incididunt ut labore </t>
        </is>
      </c>
    </row>
    <row r="2547">
      <c r="A2547" t="n">
        <v>2546</v>
      </c>
      <c r="B2547" t="inlineStr">
        <is>
          <t>Employee 2546</t>
        </is>
      </c>
      <c r="C2547" t="inlineStr">
        <is>
          <t>emp2546@company.com</t>
        </is>
      </c>
      <c r="D2547" t="inlineStr">
        <is>
          <t>Finance</t>
        </is>
      </c>
      <c r="E2547" t="n">
        <v>60335</v>
      </c>
      <c r="F2547" t="inlineStr">
        <is>
          <t>2024-03-26</t>
        </is>
      </c>
      <c r="G2547" t="inlineStr">
        <is>
          <t xml:space="preserve">Lorem ipsum dolor sit amet, consectetur adipiscing elit. Sed do eiusmod tempor incididunt ut labore </t>
        </is>
      </c>
    </row>
    <row r="2548">
      <c r="A2548" t="n">
        <v>2547</v>
      </c>
      <c r="B2548" t="inlineStr">
        <is>
          <t>Employee 2547</t>
        </is>
      </c>
      <c r="C2548" t="inlineStr">
        <is>
          <t>emp2547@company.com</t>
        </is>
      </c>
      <c r="D2548" t="inlineStr">
        <is>
          <t>Marketing</t>
        </is>
      </c>
      <c r="E2548" t="n">
        <v>56278</v>
      </c>
      <c r="F2548" t="inlineStr">
        <is>
          <t>2024-05-25</t>
        </is>
      </c>
      <c r="G2548" t="inlineStr">
        <is>
          <t xml:space="preserve">Lorem ipsum dolor sit amet, consectetur adipiscing elit. Sed do eiusmod tempor incididunt ut labore </t>
        </is>
      </c>
    </row>
    <row r="2549">
      <c r="A2549" t="n">
        <v>2548</v>
      </c>
      <c r="B2549" t="inlineStr">
        <is>
          <t>Employee 2548</t>
        </is>
      </c>
      <c r="C2549" t="inlineStr">
        <is>
          <t>emp2548@company.com</t>
        </is>
      </c>
      <c r="D2549" t="inlineStr">
        <is>
          <t>Sales</t>
        </is>
      </c>
      <c r="E2549" t="n">
        <v>98375</v>
      </c>
      <c r="F2549" t="inlineStr">
        <is>
          <t>2024-08-17</t>
        </is>
      </c>
      <c r="G2549" t="inlineStr">
        <is>
          <t xml:space="preserve">Lorem ipsum dolor sit amet, consectetur adipiscing elit. Sed do eiusmod tempor incididunt ut labore </t>
        </is>
      </c>
    </row>
    <row r="2550">
      <c r="A2550" t="n">
        <v>2549</v>
      </c>
      <c r="B2550" t="inlineStr">
        <is>
          <t>Employee 2549</t>
        </is>
      </c>
      <c r="C2550" t="inlineStr">
        <is>
          <t>emp2549@company.com</t>
        </is>
      </c>
      <c r="D2550" t="inlineStr">
        <is>
          <t>Engineering</t>
        </is>
      </c>
      <c r="E2550" t="n">
        <v>76284</v>
      </c>
      <c r="F2550" t="inlineStr">
        <is>
          <t>2024-04-07</t>
        </is>
      </c>
      <c r="G2550" t="inlineStr">
        <is>
          <t xml:space="preserve">Lorem ipsum dolor sit amet, consectetur adipiscing elit. Sed do eiusmod tempor incididunt ut labore </t>
        </is>
      </c>
    </row>
    <row r="2551">
      <c r="A2551" t="n">
        <v>2550</v>
      </c>
      <c r="B2551" t="inlineStr">
        <is>
          <t>Employee 2550</t>
        </is>
      </c>
      <c r="C2551" t="inlineStr">
        <is>
          <t>emp2550@company.com</t>
        </is>
      </c>
      <c r="D2551" t="inlineStr">
        <is>
          <t>Marketing</t>
        </is>
      </c>
      <c r="E2551" t="n">
        <v>111451</v>
      </c>
      <c r="F2551" t="inlineStr">
        <is>
          <t>2024-11-10</t>
        </is>
      </c>
      <c r="G2551" t="inlineStr">
        <is>
          <t xml:space="preserve">Lorem ipsum dolor sit amet, consectetur adipiscing elit. Sed do eiusmod tempor incididunt ut labore </t>
        </is>
      </c>
    </row>
    <row r="2552">
      <c r="A2552" t="n">
        <v>2551</v>
      </c>
      <c r="B2552" t="inlineStr">
        <is>
          <t>Employee 2551</t>
        </is>
      </c>
      <c r="C2552" t="inlineStr">
        <is>
          <t>emp2551@company.com</t>
        </is>
      </c>
      <c r="D2552" t="inlineStr">
        <is>
          <t>Finance</t>
        </is>
      </c>
      <c r="E2552" t="n">
        <v>54050</v>
      </c>
      <c r="F2552" t="inlineStr">
        <is>
          <t>2024-03-17</t>
        </is>
      </c>
      <c r="G2552" t="inlineStr">
        <is>
          <t xml:space="preserve">Lorem ipsum dolor sit amet, consectetur adipiscing elit. Sed do eiusmod tempor incididunt ut labore </t>
        </is>
      </c>
    </row>
    <row r="2553">
      <c r="A2553" t="n">
        <v>2552</v>
      </c>
      <c r="B2553" t="inlineStr">
        <is>
          <t>Employee 2552</t>
        </is>
      </c>
      <c r="C2553" t="inlineStr">
        <is>
          <t>emp2552@company.com</t>
        </is>
      </c>
      <c r="D2553" t="inlineStr">
        <is>
          <t>Engineering</t>
        </is>
      </c>
      <c r="E2553" t="n">
        <v>96547</v>
      </c>
      <c r="F2553" t="inlineStr">
        <is>
          <t>2024-11-08</t>
        </is>
      </c>
      <c r="G2553" t="inlineStr">
        <is>
          <t xml:space="preserve">Lorem ipsum dolor sit amet, consectetur adipiscing elit. Sed do eiusmod tempor incididunt ut labore </t>
        </is>
      </c>
    </row>
    <row r="2554">
      <c r="A2554" t="n">
        <v>2553</v>
      </c>
      <c r="B2554" t="inlineStr">
        <is>
          <t>Employee 2553</t>
        </is>
      </c>
      <c r="C2554" t="inlineStr">
        <is>
          <t>emp2553@company.com</t>
        </is>
      </c>
      <c r="D2554" t="inlineStr">
        <is>
          <t>HR</t>
        </is>
      </c>
      <c r="E2554" t="n">
        <v>96380</v>
      </c>
      <c r="F2554" t="inlineStr">
        <is>
          <t>2024-09-19</t>
        </is>
      </c>
      <c r="G2554" t="inlineStr">
        <is>
          <t xml:space="preserve">Lorem ipsum dolor sit amet, consectetur adipiscing elit. Sed do eiusmod tempor incididunt ut labore </t>
        </is>
      </c>
    </row>
    <row r="2555">
      <c r="A2555" t="n">
        <v>2554</v>
      </c>
      <c r="B2555" t="inlineStr">
        <is>
          <t>Employee 2554</t>
        </is>
      </c>
      <c r="C2555" t="inlineStr">
        <is>
          <t>emp2554@company.com</t>
        </is>
      </c>
      <c r="D2555" t="inlineStr">
        <is>
          <t>Finance</t>
        </is>
      </c>
      <c r="E2555" t="n">
        <v>81596</v>
      </c>
      <c r="F2555" t="inlineStr">
        <is>
          <t>2024-10-12</t>
        </is>
      </c>
      <c r="G2555" t="inlineStr">
        <is>
          <t xml:space="preserve">Lorem ipsum dolor sit amet, consectetur adipiscing elit. Sed do eiusmod tempor incididunt ut labore </t>
        </is>
      </c>
    </row>
    <row r="2556">
      <c r="A2556" t="n">
        <v>2555</v>
      </c>
      <c r="B2556" t="inlineStr">
        <is>
          <t>Employee 2555</t>
        </is>
      </c>
      <c r="C2556" t="inlineStr">
        <is>
          <t>emp2555@company.com</t>
        </is>
      </c>
      <c r="D2556" t="inlineStr">
        <is>
          <t>HR</t>
        </is>
      </c>
      <c r="E2556" t="n">
        <v>89859</v>
      </c>
      <c r="F2556" t="inlineStr">
        <is>
          <t>2024-08-28</t>
        </is>
      </c>
      <c r="G2556" t="inlineStr">
        <is>
          <t xml:space="preserve">Lorem ipsum dolor sit amet, consectetur adipiscing elit. Sed do eiusmod tempor incididunt ut labore </t>
        </is>
      </c>
    </row>
    <row r="2557">
      <c r="A2557" t="n">
        <v>2556</v>
      </c>
      <c r="B2557" t="inlineStr">
        <is>
          <t>Employee 2556</t>
        </is>
      </c>
      <c r="C2557" t="inlineStr">
        <is>
          <t>emp2556@company.com</t>
        </is>
      </c>
      <c r="D2557" t="inlineStr">
        <is>
          <t>Finance</t>
        </is>
      </c>
      <c r="E2557" t="n">
        <v>122044</v>
      </c>
      <c r="F2557" t="inlineStr">
        <is>
          <t>2024-05-07</t>
        </is>
      </c>
      <c r="G2557" t="inlineStr">
        <is>
          <t xml:space="preserve">Lorem ipsum dolor sit amet, consectetur adipiscing elit. Sed do eiusmod tempor incididunt ut labore </t>
        </is>
      </c>
    </row>
    <row r="2558">
      <c r="A2558" t="n">
        <v>2557</v>
      </c>
      <c r="B2558" t="inlineStr">
        <is>
          <t>Employee 2557</t>
        </is>
      </c>
      <c r="C2558" t="inlineStr">
        <is>
          <t>emp2557@company.com</t>
        </is>
      </c>
      <c r="D2558" t="inlineStr">
        <is>
          <t>Finance</t>
        </is>
      </c>
      <c r="E2558" t="n">
        <v>119050</v>
      </c>
      <c r="F2558" t="inlineStr">
        <is>
          <t>2024-08-06</t>
        </is>
      </c>
      <c r="G2558" t="inlineStr">
        <is>
          <t xml:space="preserve">Lorem ipsum dolor sit amet, consectetur adipiscing elit. Sed do eiusmod tempor incididunt ut labore </t>
        </is>
      </c>
    </row>
    <row r="2559">
      <c r="A2559" t="n">
        <v>2558</v>
      </c>
      <c r="B2559" t="inlineStr">
        <is>
          <t>Employee 2558</t>
        </is>
      </c>
      <c r="C2559" t="inlineStr">
        <is>
          <t>emp2558@company.com</t>
        </is>
      </c>
      <c r="D2559" t="inlineStr">
        <is>
          <t>Marketing</t>
        </is>
      </c>
      <c r="E2559" t="n">
        <v>92415</v>
      </c>
      <c r="F2559" t="inlineStr">
        <is>
          <t>2024-05-24</t>
        </is>
      </c>
      <c r="G2559" t="inlineStr">
        <is>
          <t xml:space="preserve">Lorem ipsum dolor sit amet, consectetur adipiscing elit. Sed do eiusmod tempor incididunt ut labore </t>
        </is>
      </c>
    </row>
    <row r="2560">
      <c r="A2560" t="n">
        <v>2559</v>
      </c>
      <c r="B2560" t="inlineStr">
        <is>
          <t>Employee 2559</t>
        </is>
      </c>
      <c r="C2560" t="inlineStr">
        <is>
          <t>emp2559@company.com</t>
        </is>
      </c>
      <c r="D2560" t="inlineStr">
        <is>
          <t>Engineering</t>
        </is>
      </c>
      <c r="E2560" t="n">
        <v>106286</v>
      </c>
      <c r="F2560" t="inlineStr">
        <is>
          <t>2024-08-07</t>
        </is>
      </c>
      <c r="G2560" t="inlineStr">
        <is>
          <t xml:space="preserve">Lorem ipsum dolor sit amet, consectetur adipiscing elit. Sed do eiusmod tempor incididunt ut labore </t>
        </is>
      </c>
    </row>
    <row r="2561">
      <c r="A2561" t="n">
        <v>2560</v>
      </c>
      <c r="B2561" t="inlineStr">
        <is>
          <t>Employee 2560</t>
        </is>
      </c>
      <c r="C2561" t="inlineStr">
        <is>
          <t>emp2560@company.com</t>
        </is>
      </c>
      <c r="D2561" t="inlineStr">
        <is>
          <t>Engineering</t>
        </is>
      </c>
      <c r="E2561" t="n">
        <v>114234</v>
      </c>
      <c r="F2561" t="inlineStr">
        <is>
          <t>2024-10-15</t>
        </is>
      </c>
      <c r="G2561" t="inlineStr">
        <is>
          <t xml:space="preserve">Lorem ipsum dolor sit amet, consectetur adipiscing elit. Sed do eiusmod tempor incididunt ut labore </t>
        </is>
      </c>
    </row>
    <row r="2562">
      <c r="A2562" t="n">
        <v>2561</v>
      </c>
      <c r="B2562" t="inlineStr">
        <is>
          <t>Employee 2561</t>
        </is>
      </c>
      <c r="C2562" t="inlineStr">
        <is>
          <t>emp2561@company.com</t>
        </is>
      </c>
      <c r="D2562" t="inlineStr">
        <is>
          <t>HR</t>
        </is>
      </c>
      <c r="E2562" t="n">
        <v>92528</v>
      </c>
      <c r="F2562" t="inlineStr">
        <is>
          <t>2024-05-28</t>
        </is>
      </c>
      <c r="G2562" t="inlineStr">
        <is>
          <t xml:space="preserve">Lorem ipsum dolor sit amet, consectetur adipiscing elit. Sed do eiusmod tempor incididunt ut labore </t>
        </is>
      </c>
    </row>
    <row r="2563">
      <c r="A2563" t="n">
        <v>2562</v>
      </c>
      <c r="B2563" t="inlineStr">
        <is>
          <t>Employee 2562</t>
        </is>
      </c>
      <c r="C2563" t="inlineStr">
        <is>
          <t>emp2562@company.com</t>
        </is>
      </c>
      <c r="D2563" t="inlineStr">
        <is>
          <t>HR</t>
        </is>
      </c>
      <c r="E2563" t="n">
        <v>71928</v>
      </c>
      <c r="F2563" t="inlineStr">
        <is>
          <t>2024-01-18</t>
        </is>
      </c>
      <c r="G2563" t="inlineStr">
        <is>
          <t xml:space="preserve">Lorem ipsum dolor sit amet, consectetur adipiscing elit. Sed do eiusmod tempor incididunt ut labore </t>
        </is>
      </c>
    </row>
    <row r="2564">
      <c r="A2564" t="n">
        <v>2563</v>
      </c>
      <c r="B2564" t="inlineStr">
        <is>
          <t>Employee 2563</t>
        </is>
      </c>
      <c r="C2564" t="inlineStr">
        <is>
          <t>emp2563@company.com</t>
        </is>
      </c>
      <c r="D2564" t="inlineStr">
        <is>
          <t>Engineering</t>
        </is>
      </c>
      <c r="E2564" t="n">
        <v>117416</v>
      </c>
      <c r="F2564" t="inlineStr">
        <is>
          <t>2024-12-03</t>
        </is>
      </c>
      <c r="G2564" t="inlineStr">
        <is>
          <t xml:space="preserve">Lorem ipsum dolor sit amet, consectetur adipiscing elit. Sed do eiusmod tempor incididunt ut labore </t>
        </is>
      </c>
    </row>
    <row r="2565">
      <c r="A2565" t="n">
        <v>2564</v>
      </c>
      <c r="B2565" t="inlineStr">
        <is>
          <t>Employee 2564</t>
        </is>
      </c>
      <c r="C2565" t="inlineStr">
        <is>
          <t>emp2564@company.com</t>
        </is>
      </c>
      <c r="D2565" t="inlineStr">
        <is>
          <t>Engineering</t>
        </is>
      </c>
      <c r="E2565" t="n">
        <v>84852</v>
      </c>
      <c r="F2565" t="inlineStr">
        <is>
          <t>2024-11-19</t>
        </is>
      </c>
      <c r="G2565" t="inlineStr">
        <is>
          <t xml:space="preserve">Lorem ipsum dolor sit amet, consectetur adipiscing elit. Sed do eiusmod tempor incididunt ut labore </t>
        </is>
      </c>
    </row>
    <row r="2566">
      <c r="A2566" t="n">
        <v>2565</v>
      </c>
      <c r="B2566" t="inlineStr">
        <is>
          <t>Employee 2565</t>
        </is>
      </c>
      <c r="C2566" t="inlineStr">
        <is>
          <t>emp2565@company.com</t>
        </is>
      </c>
      <c r="D2566" t="inlineStr">
        <is>
          <t>Marketing</t>
        </is>
      </c>
      <c r="E2566" t="n">
        <v>123114</v>
      </c>
      <c r="F2566" t="inlineStr">
        <is>
          <t>2024-02-15</t>
        </is>
      </c>
      <c r="G2566" t="inlineStr">
        <is>
          <t xml:space="preserve">Lorem ipsum dolor sit amet, consectetur adipiscing elit. Sed do eiusmod tempor incididunt ut labore </t>
        </is>
      </c>
    </row>
    <row r="2567">
      <c r="A2567" t="n">
        <v>2566</v>
      </c>
      <c r="B2567" t="inlineStr">
        <is>
          <t>Employee 2566</t>
        </is>
      </c>
      <c r="C2567" t="inlineStr">
        <is>
          <t>emp2566@company.com</t>
        </is>
      </c>
      <c r="D2567" t="inlineStr">
        <is>
          <t>Marketing</t>
        </is>
      </c>
      <c r="E2567" t="n">
        <v>69066</v>
      </c>
      <c r="F2567" t="inlineStr">
        <is>
          <t>2024-08-20</t>
        </is>
      </c>
      <c r="G2567" t="inlineStr">
        <is>
          <t xml:space="preserve">Lorem ipsum dolor sit amet, consectetur adipiscing elit. Sed do eiusmod tempor incididunt ut labore </t>
        </is>
      </c>
    </row>
    <row r="2568">
      <c r="A2568" t="n">
        <v>2567</v>
      </c>
      <c r="B2568" t="inlineStr">
        <is>
          <t>Employee 2567</t>
        </is>
      </c>
      <c r="C2568" t="inlineStr">
        <is>
          <t>emp2567@company.com</t>
        </is>
      </c>
      <c r="D2568" t="inlineStr">
        <is>
          <t>Engineering</t>
        </is>
      </c>
      <c r="E2568" t="n">
        <v>92679</v>
      </c>
      <c r="F2568" t="inlineStr">
        <is>
          <t>2024-02-18</t>
        </is>
      </c>
      <c r="G2568" t="inlineStr">
        <is>
          <t xml:space="preserve">Lorem ipsum dolor sit amet, consectetur adipiscing elit. Sed do eiusmod tempor incididunt ut labore </t>
        </is>
      </c>
    </row>
    <row r="2569">
      <c r="A2569" t="n">
        <v>2568</v>
      </c>
      <c r="B2569" t="inlineStr">
        <is>
          <t>Employee 2568</t>
        </is>
      </c>
      <c r="C2569" t="inlineStr">
        <is>
          <t>emp2568@company.com</t>
        </is>
      </c>
      <c r="D2569" t="inlineStr">
        <is>
          <t>Sales</t>
        </is>
      </c>
      <c r="E2569" t="n">
        <v>136247</v>
      </c>
      <c r="F2569" t="inlineStr">
        <is>
          <t>2024-06-27</t>
        </is>
      </c>
      <c r="G2569" t="inlineStr">
        <is>
          <t xml:space="preserve">Lorem ipsum dolor sit amet, consectetur adipiscing elit. Sed do eiusmod tempor incididunt ut labore </t>
        </is>
      </c>
    </row>
    <row r="2570">
      <c r="A2570" t="n">
        <v>2569</v>
      </c>
      <c r="B2570" t="inlineStr">
        <is>
          <t>Employee 2569</t>
        </is>
      </c>
      <c r="C2570" t="inlineStr">
        <is>
          <t>emp2569@company.com</t>
        </is>
      </c>
      <c r="D2570" t="inlineStr">
        <is>
          <t>Sales</t>
        </is>
      </c>
      <c r="E2570" t="n">
        <v>134338</v>
      </c>
      <c r="F2570" t="inlineStr">
        <is>
          <t>2024-05-06</t>
        </is>
      </c>
      <c r="G2570" t="inlineStr">
        <is>
          <t xml:space="preserve">Lorem ipsum dolor sit amet, consectetur adipiscing elit. Sed do eiusmod tempor incididunt ut labore </t>
        </is>
      </c>
    </row>
    <row r="2571">
      <c r="A2571" t="n">
        <v>2570</v>
      </c>
      <c r="B2571" t="inlineStr">
        <is>
          <t>Employee 2570</t>
        </is>
      </c>
      <c r="C2571" t="inlineStr">
        <is>
          <t>emp2570@company.com</t>
        </is>
      </c>
      <c r="D2571" t="inlineStr">
        <is>
          <t>Sales</t>
        </is>
      </c>
      <c r="E2571" t="n">
        <v>103522</v>
      </c>
      <c r="F2571" t="inlineStr">
        <is>
          <t>2024-11-11</t>
        </is>
      </c>
      <c r="G2571" t="inlineStr">
        <is>
          <t xml:space="preserve">Lorem ipsum dolor sit amet, consectetur adipiscing elit. Sed do eiusmod tempor incididunt ut labore </t>
        </is>
      </c>
    </row>
    <row r="2572">
      <c r="A2572" t="n">
        <v>2571</v>
      </c>
      <c r="B2572" t="inlineStr">
        <is>
          <t>Employee 2571</t>
        </is>
      </c>
      <c r="C2572" t="inlineStr">
        <is>
          <t>emp2571@company.com</t>
        </is>
      </c>
      <c r="D2572" t="inlineStr">
        <is>
          <t>Engineering</t>
        </is>
      </c>
      <c r="E2572" t="n">
        <v>130350</v>
      </c>
      <c r="F2572" t="inlineStr">
        <is>
          <t>2024-10-04</t>
        </is>
      </c>
      <c r="G2572" t="inlineStr">
        <is>
          <t xml:space="preserve">Lorem ipsum dolor sit amet, consectetur adipiscing elit. Sed do eiusmod tempor incididunt ut labore </t>
        </is>
      </c>
    </row>
    <row r="2573">
      <c r="A2573" t="n">
        <v>2572</v>
      </c>
      <c r="B2573" t="inlineStr">
        <is>
          <t>Employee 2572</t>
        </is>
      </c>
      <c r="C2573" t="inlineStr">
        <is>
          <t>emp2572@company.com</t>
        </is>
      </c>
      <c r="D2573" t="inlineStr">
        <is>
          <t>Finance</t>
        </is>
      </c>
      <c r="E2573" t="n">
        <v>144396</v>
      </c>
      <c r="F2573" t="inlineStr">
        <is>
          <t>2024-09-14</t>
        </is>
      </c>
      <c r="G2573" t="inlineStr">
        <is>
          <t xml:space="preserve">Lorem ipsum dolor sit amet, consectetur adipiscing elit. Sed do eiusmod tempor incididunt ut labore </t>
        </is>
      </c>
    </row>
    <row r="2574">
      <c r="A2574" t="n">
        <v>2573</v>
      </c>
      <c r="B2574" t="inlineStr">
        <is>
          <t>Employee 2573</t>
        </is>
      </c>
      <c r="C2574" t="inlineStr">
        <is>
          <t>emp2573@company.com</t>
        </is>
      </c>
      <c r="D2574" t="inlineStr">
        <is>
          <t>HR</t>
        </is>
      </c>
      <c r="E2574" t="n">
        <v>113752</v>
      </c>
      <c r="F2574" t="inlineStr">
        <is>
          <t>2024-04-26</t>
        </is>
      </c>
      <c r="G2574" t="inlineStr">
        <is>
          <t xml:space="preserve">Lorem ipsum dolor sit amet, consectetur adipiscing elit. Sed do eiusmod tempor incididunt ut labore </t>
        </is>
      </c>
    </row>
    <row r="2575">
      <c r="A2575" t="n">
        <v>2574</v>
      </c>
      <c r="B2575" t="inlineStr">
        <is>
          <t>Employee 2574</t>
        </is>
      </c>
      <c r="C2575" t="inlineStr">
        <is>
          <t>emp2574@company.com</t>
        </is>
      </c>
      <c r="D2575" t="inlineStr">
        <is>
          <t>Finance</t>
        </is>
      </c>
      <c r="E2575" t="n">
        <v>93035</v>
      </c>
      <c r="F2575" t="inlineStr">
        <is>
          <t>2024-12-15</t>
        </is>
      </c>
      <c r="G2575" t="inlineStr">
        <is>
          <t xml:space="preserve">Lorem ipsum dolor sit amet, consectetur adipiscing elit. Sed do eiusmod tempor incididunt ut labore </t>
        </is>
      </c>
    </row>
    <row r="2576">
      <c r="A2576" t="n">
        <v>2575</v>
      </c>
      <c r="B2576" t="inlineStr">
        <is>
          <t>Employee 2575</t>
        </is>
      </c>
      <c r="C2576" t="inlineStr">
        <is>
          <t>emp2575@company.com</t>
        </is>
      </c>
      <c r="D2576" t="inlineStr">
        <is>
          <t>Sales</t>
        </is>
      </c>
      <c r="E2576" t="n">
        <v>126686</v>
      </c>
      <c r="F2576" t="inlineStr">
        <is>
          <t>2024-03-12</t>
        </is>
      </c>
      <c r="G2576" t="inlineStr">
        <is>
          <t xml:space="preserve">Lorem ipsum dolor sit amet, consectetur adipiscing elit. Sed do eiusmod tempor incididunt ut labore </t>
        </is>
      </c>
    </row>
    <row r="2577">
      <c r="A2577" t="n">
        <v>2576</v>
      </c>
      <c r="B2577" t="inlineStr">
        <is>
          <t>Employee 2576</t>
        </is>
      </c>
      <c r="C2577" t="inlineStr">
        <is>
          <t>emp2576@company.com</t>
        </is>
      </c>
      <c r="D2577" t="inlineStr">
        <is>
          <t>Sales</t>
        </is>
      </c>
      <c r="E2577" t="n">
        <v>56298</v>
      </c>
      <c r="F2577" t="inlineStr">
        <is>
          <t>2024-08-17</t>
        </is>
      </c>
      <c r="G2577" t="inlineStr">
        <is>
          <t xml:space="preserve">Lorem ipsum dolor sit amet, consectetur adipiscing elit. Sed do eiusmod tempor incididunt ut labore </t>
        </is>
      </c>
    </row>
    <row r="2578">
      <c r="A2578" t="n">
        <v>2577</v>
      </c>
      <c r="B2578" t="inlineStr">
        <is>
          <t>Employee 2577</t>
        </is>
      </c>
      <c r="C2578" t="inlineStr">
        <is>
          <t>emp2577@company.com</t>
        </is>
      </c>
      <c r="D2578" t="inlineStr">
        <is>
          <t>Sales</t>
        </is>
      </c>
      <c r="E2578" t="n">
        <v>56070</v>
      </c>
      <c r="F2578" t="inlineStr">
        <is>
          <t>2024-12-09</t>
        </is>
      </c>
      <c r="G2578" t="inlineStr">
        <is>
          <t xml:space="preserve">Lorem ipsum dolor sit amet, consectetur adipiscing elit. Sed do eiusmod tempor incididunt ut labore </t>
        </is>
      </c>
    </row>
    <row r="2579">
      <c r="A2579" t="n">
        <v>2578</v>
      </c>
      <c r="B2579" t="inlineStr">
        <is>
          <t>Employee 2578</t>
        </is>
      </c>
      <c r="C2579" t="inlineStr">
        <is>
          <t>emp2578@company.com</t>
        </is>
      </c>
      <c r="D2579" t="inlineStr">
        <is>
          <t>Sales</t>
        </is>
      </c>
      <c r="E2579" t="n">
        <v>76898</v>
      </c>
      <c r="F2579" t="inlineStr">
        <is>
          <t>2024-12-06</t>
        </is>
      </c>
      <c r="G2579" t="inlineStr">
        <is>
          <t xml:space="preserve">Lorem ipsum dolor sit amet, consectetur adipiscing elit. Sed do eiusmod tempor incididunt ut labore </t>
        </is>
      </c>
    </row>
    <row r="2580">
      <c r="A2580" t="n">
        <v>2579</v>
      </c>
      <c r="B2580" t="inlineStr">
        <is>
          <t>Employee 2579</t>
        </is>
      </c>
      <c r="C2580" t="inlineStr">
        <is>
          <t>emp2579@company.com</t>
        </is>
      </c>
      <c r="D2580" t="inlineStr">
        <is>
          <t>HR</t>
        </is>
      </c>
      <c r="E2580" t="n">
        <v>102255</v>
      </c>
      <c r="F2580" t="inlineStr">
        <is>
          <t>2024-05-09</t>
        </is>
      </c>
      <c r="G2580" t="inlineStr">
        <is>
          <t xml:space="preserve">Lorem ipsum dolor sit amet, consectetur adipiscing elit. Sed do eiusmod tempor incididunt ut labore </t>
        </is>
      </c>
    </row>
    <row r="2581">
      <c r="A2581" t="n">
        <v>2580</v>
      </c>
      <c r="B2581" t="inlineStr">
        <is>
          <t>Employee 2580</t>
        </is>
      </c>
      <c r="C2581" t="inlineStr">
        <is>
          <t>emp2580@company.com</t>
        </is>
      </c>
      <c r="D2581" t="inlineStr">
        <is>
          <t>Marketing</t>
        </is>
      </c>
      <c r="E2581" t="n">
        <v>74134</v>
      </c>
      <c r="F2581" t="inlineStr">
        <is>
          <t>2024-02-14</t>
        </is>
      </c>
      <c r="G2581" t="inlineStr">
        <is>
          <t xml:space="preserve">Lorem ipsum dolor sit amet, consectetur adipiscing elit. Sed do eiusmod tempor incididunt ut labore </t>
        </is>
      </c>
    </row>
    <row r="2582">
      <c r="A2582" t="n">
        <v>2581</v>
      </c>
      <c r="B2582" t="inlineStr">
        <is>
          <t>Employee 2581</t>
        </is>
      </c>
      <c r="C2582" t="inlineStr">
        <is>
          <t>emp2581@company.com</t>
        </is>
      </c>
      <c r="D2582" t="inlineStr">
        <is>
          <t>Finance</t>
        </is>
      </c>
      <c r="E2582" t="n">
        <v>87853</v>
      </c>
      <c r="F2582" t="inlineStr">
        <is>
          <t>2024-03-07</t>
        </is>
      </c>
      <c r="G2582" t="inlineStr">
        <is>
          <t xml:space="preserve">Lorem ipsum dolor sit amet, consectetur adipiscing elit. Sed do eiusmod tempor incididunt ut labore </t>
        </is>
      </c>
    </row>
    <row r="2583">
      <c r="A2583" t="n">
        <v>2582</v>
      </c>
      <c r="B2583" t="inlineStr">
        <is>
          <t>Employee 2582</t>
        </is>
      </c>
      <c r="C2583" t="inlineStr">
        <is>
          <t>emp2582@company.com</t>
        </is>
      </c>
      <c r="D2583" t="inlineStr">
        <is>
          <t>Engineering</t>
        </is>
      </c>
      <c r="E2583" t="n">
        <v>116934</v>
      </c>
      <c r="F2583" t="inlineStr">
        <is>
          <t>2024-12-09</t>
        </is>
      </c>
      <c r="G2583" t="inlineStr">
        <is>
          <t xml:space="preserve">Lorem ipsum dolor sit amet, consectetur adipiscing elit. Sed do eiusmod tempor incididunt ut labore </t>
        </is>
      </c>
    </row>
    <row r="2584">
      <c r="A2584" t="n">
        <v>2583</v>
      </c>
      <c r="B2584" t="inlineStr">
        <is>
          <t>Employee 2583</t>
        </is>
      </c>
      <c r="C2584" t="inlineStr">
        <is>
          <t>emp2583@company.com</t>
        </is>
      </c>
      <c r="D2584" t="inlineStr">
        <is>
          <t>Engineering</t>
        </is>
      </c>
      <c r="E2584" t="n">
        <v>83913</v>
      </c>
      <c r="F2584" t="inlineStr">
        <is>
          <t>2024-07-15</t>
        </is>
      </c>
      <c r="G2584" t="inlineStr">
        <is>
          <t xml:space="preserve">Lorem ipsum dolor sit amet, consectetur adipiscing elit. Sed do eiusmod tempor incididunt ut labore </t>
        </is>
      </c>
    </row>
    <row r="2585">
      <c r="A2585" t="n">
        <v>2584</v>
      </c>
      <c r="B2585" t="inlineStr">
        <is>
          <t>Employee 2584</t>
        </is>
      </c>
      <c r="C2585" t="inlineStr">
        <is>
          <t>emp2584@company.com</t>
        </is>
      </c>
      <c r="D2585" t="inlineStr">
        <is>
          <t>HR</t>
        </is>
      </c>
      <c r="E2585" t="n">
        <v>118951</v>
      </c>
      <c r="F2585" t="inlineStr">
        <is>
          <t>2024-07-21</t>
        </is>
      </c>
      <c r="G2585" t="inlineStr">
        <is>
          <t xml:space="preserve">Lorem ipsum dolor sit amet, consectetur adipiscing elit. Sed do eiusmod tempor incididunt ut labore </t>
        </is>
      </c>
    </row>
    <row r="2586">
      <c r="A2586" t="n">
        <v>2585</v>
      </c>
      <c r="B2586" t="inlineStr">
        <is>
          <t>Employee 2585</t>
        </is>
      </c>
      <c r="C2586" t="inlineStr">
        <is>
          <t>emp2585@company.com</t>
        </is>
      </c>
      <c r="D2586" t="inlineStr">
        <is>
          <t>Engineering</t>
        </is>
      </c>
      <c r="E2586" t="n">
        <v>108106</v>
      </c>
      <c r="F2586" t="inlineStr">
        <is>
          <t>2024-05-12</t>
        </is>
      </c>
      <c r="G2586" t="inlineStr">
        <is>
          <t xml:space="preserve">Lorem ipsum dolor sit amet, consectetur adipiscing elit. Sed do eiusmod tempor incididunt ut labore </t>
        </is>
      </c>
    </row>
    <row r="2587">
      <c r="A2587" t="n">
        <v>2586</v>
      </c>
      <c r="B2587" t="inlineStr">
        <is>
          <t>Employee 2586</t>
        </is>
      </c>
      <c r="C2587" t="inlineStr">
        <is>
          <t>emp2586@company.com</t>
        </is>
      </c>
      <c r="D2587" t="inlineStr">
        <is>
          <t>Marketing</t>
        </is>
      </c>
      <c r="E2587" t="n">
        <v>124504</v>
      </c>
      <c r="F2587" t="inlineStr">
        <is>
          <t>2024-03-24</t>
        </is>
      </c>
      <c r="G2587" t="inlineStr">
        <is>
          <t xml:space="preserve">Lorem ipsum dolor sit amet, consectetur adipiscing elit. Sed do eiusmod tempor incididunt ut labore </t>
        </is>
      </c>
    </row>
    <row r="2588">
      <c r="A2588" t="n">
        <v>2587</v>
      </c>
      <c r="B2588" t="inlineStr">
        <is>
          <t>Employee 2587</t>
        </is>
      </c>
      <c r="C2588" t="inlineStr">
        <is>
          <t>emp2587@company.com</t>
        </is>
      </c>
      <c r="D2588" t="inlineStr">
        <is>
          <t>Finance</t>
        </is>
      </c>
      <c r="E2588" t="n">
        <v>100101</v>
      </c>
      <c r="F2588" t="inlineStr">
        <is>
          <t>2024-05-14</t>
        </is>
      </c>
      <c r="G2588" t="inlineStr">
        <is>
          <t xml:space="preserve">Lorem ipsum dolor sit amet, consectetur adipiscing elit. Sed do eiusmod tempor incididunt ut labore </t>
        </is>
      </c>
    </row>
    <row r="2589">
      <c r="A2589" t="n">
        <v>2588</v>
      </c>
      <c r="B2589" t="inlineStr">
        <is>
          <t>Employee 2588</t>
        </is>
      </c>
      <c r="C2589" t="inlineStr">
        <is>
          <t>emp2588@company.com</t>
        </is>
      </c>
      <c r="D2589" t="inlineStr">
        <is>
          <t>HR</t>
        </is>
      </c>
      <c r="E2589" t="n">
        <v>61137</v>
      </c>
      <c r="F2589" t="inlineStr">
        <is>
          <t>2024-05-18</t>
        </is>
      </c>
      <c r="G2589" t="inlineStr">
        <is>
          <t xml:space="preserve">Lorem ipsum dolor sit amet, consectetur adipiscing elit. Sed do eiusmod tempor incididunt ut labore </t>
        </is>
      </c>
    </row>
    <row r="2590">
      <c r="A2590" t="n">
        <v>2589</v>
      </c>
      <c r="B2590" t="inlineStr">
        <is>
          <t>Employee 2589</t>
        </is>
      </c>
      <c r="C2590" t="inlineStr">
        <is>
          <t>emp2589@company.com</t>
        </is>
      </c>
      <c r="D2590" t="inlineStr">
        <is>
          <t>Sales</t>
        </is>
      </c>
      <c r="E2590" t="n">
        <v>59136</v>
      </c>
      <c r="F2590" t="inlineStr">
        <is>
          <t>2024-10-03</t>
        </is>
      </c>
      <c r="G2590" t="inlineStr">
        <is>
          <t xml:space="preserve">Lorem ipsum dolor sit amet, consectetur adipiscing elit. Sed do eiusmod tempor incididunt ut labore </t>
        </is>
      </c>
    </row>
    <row r="2591">
      <c r="A2591" t="n">
        <v>2590</v>
      </c>
      <c r="B2591" t="inlineStr">
        <is>
          <t>Employee 2590</t>
        </is>
      </c>
      <c r="C2591" t="inlineStr">
        <is>
          <t>emp2590@company.com</t>
        </is>
      </c>
      <c r="D2591" t="inlineStr">
        <is>
          <t>Sales</t>
        </is>
      </c>
      <c r="E2591" t="n">
        <v>58846</v>
      </c>
      <c r="F2591" t="inlineStr">
        <is>
          <t>2024-11-12</t>
        </is>
      </c>
      <c r="G2591" t="inlineStr">
        <is>
          <t xml:space="preserve">Lorem ipsum dolor sit amet, consectetur adipiscing elit. Sed do eiusmod tempor incididunt ut labore </t>
        </is>
      </c>
    </row>
    <row r="2592">
      <c r="A2592" t="n">
        <v>2591</v>
      </c>
      <c r="B2592" t="inlineStr">
        <is>
          <t>Employee 2591</t>
        </is>
      </c>
      <c r="C2592" t="inlineStr">
        <is>
          <t>emp2591@company.com</t>
        </is>
      </c>
      <c r="D2592" t="inlineStr">
        <is>
          <t>Marketing</t>
        </is>
      </c>
      <c r="E2592" t="n">
        <v>84859</v>
      </c>
      <c r="F2592" t="inlineStr">
        <is>
          <t>2024-12-13</t>
        </is>
      </c>
      <c r="G2592" t="inlineStr">
        <is>
          <t xml:space="preserve">Lorem ipsum dolor sit amet, consectetur adipiscing elit. Sed do eiusmod tempor incididunt ut labore </t>
        </is>
      </c>
    </row>
    <row r="2593">
      <c r="A2593" t="n">
        <v>2592</v>
      </c>
      <c r="B2593" t="inlineStr">
        <is>
          <t>Employee 2592</t>
        </is>
      </c>
      <c r="C2593" t="inlineStr">
        <is>
          <t>emp2592@company.com</t>
        </is>
      </c>
      <c r="D2593" t="inlineStr">
        <is>
          <t>HR</t>
        </is>
      </c>
      <c r="E2593" t="n">
        <v>80196</v>
      </c>
      <c r="F2593" t="inlineStr">
        <is>
          <t>2024-12-08</t>
        </is>
      </c>
      <c r="G2593" t="inlineStr">
        <is>
          <t xml:space="preserve">Lorem ipsum dolor sit amet, consectetur adipiscing elit. Sed do eiusmod tempor incididunt ut labore </t>
        </is>
      </c>
    </row>
    <row r="2594">
      <c r="A2594" t="n">
        <v>2593</v>
      </c>
      <c r="B2594" t="inlineStr">
        <is>
          <t>Employee 2593</t>
        </is>
      </c>
      <c r="C2594" t="inlineStr">
        <is>
          <t>emp2593@company.com</t>
        </is>
      </c>
      <c r="D2594" t="inlineStr">
        <is>
          <t>HR</t>
        </is>
      </c>
      <c r="E2594" t="n">
        <v>80991</v>
      </c>
      <c r="F2594" t="inlineStr">
        <is>
          <t>2024-02-15</t>
        </is>
      </c>
      <c r="G2594" t="inlineStr">
        <is>
          <t xml:space="preserve">Lorem ipsum dolor sit amet, consectetur adipiscing elit. Sed do eiusmod tempor incididunt ut labore </t>
        </is>
      </c>
    </row>
    <row r="2595">
      <c r="A2595" t="n">
        <v>2594</v>
      </c>
      <c r="B2595" t="inlineStr">
        <is>
          <t>Employee 2594</t>
        </is>
      </c>
      <c r="C2595" t="inlineStr">
        <is>
          <t>emp2594@company.com</t>
        </is>
      </c>
      <c r="D2595" t="inlineStr">
        <is>
          <t>Engineering</t>
        </is>
      </c>
      <c r="E2595" t="n">
        <v>70742</v>
      </c>
      <c r="F2595" t="inlineStr">
        <is>
          <t>2024-08-19</t>
        </is>
      </c>
      <c r="G2595" t="inlineStr">
        <is>
          <t xml:space="preserve">Lorem ipsum dolor sit amet, consectetur adipiscing elit. Sed do eiusmod tempor incididunt ut labore </t>
        </is>
      </c>
    </row>
    <row r="2596">
      <c r="A2596" t="n">
        <v>2595</v>
      </c>
      <c r="B2596" t="inlineStr">
        <is>
          <t>Employee 2595</t>
        </is>
      </c>
      <c r="C2596" t="inlineStr">
        <is>
          <t>emp2595@company.com</t>
        </is>
      </c>
      <c r="D2596" t="inlineStr">
        <is>
          <t>Engineering</t>
        </is>
      </c>
      <c r="E2596" t="n">
        <v>93798</v>
      </c>
      <c r="F2596" t="inlineStr">
        <is>
          <t>2024-10-15</t>
        </is>
      </c>
      <c r="G2596" t="inlineStr">
        <is>
          <t xml:space="preserve">Lorem ipsum dolor sit amet, consectetur adipiscing elit. Sed do eiusmod tempor incididunt ut labore </t>
        </is>
      </c>
    </row>
    <row r="2597">
      <c r="A2597" t="n">
        <v>2596</v>
      </c>
      <c r="B2597" t="inlineStr">
        <is>
          <t>Employee 2596</t>
        </is>
      </c>
      <c r="C2597" t="inlineStr">
        <is>
          <t>emp2596@company.com</t>
        </is>
      </c>
      <c r="D2597" t="inlineStr">
        <is>
          <t>Engineering</t>
        </is>
      </c>
      <c r="E2597" t="n">
        <v>80658</v>
      </c>
      <c r="F2597" t="inlineStr">
        <is>
          <t>2024-09-07</t>
        </is>
      </c>
      <c r="G2597" t="inlineStr">
        <is>
          <t xml:space="preserve">Lorem ipsum dolor sit amet, consectetur adipiscing elit. Sed do eiusmod tempor incididunt ut labore </t>
        </is>
      </c>
    </row>
    <row r="2598">
      <c r="A2598" t="n">
        <v>2597</v>
      </c>
      <c r="B2598" t="inlineStr">
        <is>
          <t>Employee 2597</t>
        </is>
      </c>
      <c r="C2598" t="inlineStr">
        <is>
          <t>emp2597@company.com</t>
        </is>
      </c>
      <c r="D2598" t="inlineStr">
        <is>
          <t>HR</t>
        </is>
      </c>
      <c r="E2598" t="n">
        <v>106546</v>
      </c>
      <c r="F2598" t="inlineStr">
        <is>
          <t>2024-05-02</t>
        </is>
      </c>
      <c r="G2598" t="inlineStr">
        <is>
          <t xml:space="preserve">Lorem ipsum dolor sit amet, consectetur adipiscing elit. Sed do eiusmod tempor incididunt ut labore </t>
        </is>
      </c>
    </row>
    <row r="2599">
      <c r="A2599" t="n">
        <v>2598</v>
      </c>
      <c r="B2599" t="inlineStr">
        <is>
          <t>Employee 2598</t>
        </is>
      </c>
      <c r="C2599" t="inlineStr">
        <is>
          <t>emp2598@company.com</t>
        </is>
      </c>
      <c r="D2599" t="inlineStr">
        <is>
          <t>Marketing</t>
        </is>
      </c>
      <c r="E2599" t="n">
        <v>82508</v>
      </c>
      <c r="F2599" t="inlineStr">
        <is>
          <t>2024-04-19</t>
        </is>
      </c>
      <c r="G2599" t="inlineStr">
        <is>
          <t xml:space="preserve">Lorem ipsum dolor sit amet, consectetur adipiscing elit. Sed do eiusmod tempor incididunt ut labore </t>
        </is>
      </c>
    </row>
    <row r="2600">
      <c r="A2600" t="n">
        <v>2599</v>
      </c>
      <c r="B2600" t="inlineStr">
        <is>
          <t>Employee 2599</t>
        </is>
      </c>
      <c r="C2600" t="inlineStr">
        <is>
          <t>emp2599@company.com</t>
        </is>
      </c>
      <c r="D2600" t="inlineStr">
        <is>
          <t>Marketing</t>
        </is>
      </c>
      <c r="E2600" t="n">
        <v>71468</v>
      </c>
      <c r="F2600" t="inlineStr">
        <is>
          <t>2024-08-21</t>
        </is>
      </c>
      <c r="G2600" t="inlineStr">
        <is>
          <t xml:space="preserve">Lorem ipsum dolor sit amet, consectetur adipiscing elit. Sed do eiusmod tempor incididunt ut labore </t>
        </is>
      </c>
    </row>
    <row r="2601">
      <c r="A2601" t="n">
        <v>2600</v>
      </c>
      <c r="B2601" t="inlineStr">
        <is>
          <t>Employee 2600</t>
        </is>
      </c>
      <c r="C2601" t="inlineStr">
        <is>
          <t>emp2600@company.com</t>
        </is>
      </c>
      <c r="D2601" t="inlineStr">
        <is>
          <t>Engineering</t>
        </is>
      </c>
      <c r="E2601" t="n">
        <v>97722</v>
      </c>
      <c r="F2601" t="inlineStr">
        <is>
          <t>2024-11-21</t>
        </is>
      </c>
      <c r="G2601" t="inlineStr">
        <is>
          <t xml:space="preserve">Lorem ipsum dolor sit amet, consectetur adipiscing elit. Sed do eiusmod tempor incididunt ut labore </t>
        </is>
      </c>
    </row>
    <row r="2602">
      <c r="A2602" t="n">
        <v>2601</v>
      </c>
      <c r="B2602" t="inlineStr">
        <is>
          <t>Employee 2601</t>
        </is>
      </c>
      <c r="C2602" t="inlineStr">
        <is>
          <t>emp2601@company.com</t>
        </is>
      </c>
      <c r="D2602" t="inlineStr">
        <is>
          <t>Marketing</t>
        </is>
      </c>
      <c r="E2602" t="n">
        <v>64782</v>
      </c>
      <c r="F2602" t="inlineStr">
        <is>
          <t>2024-06-17</t>
        </is>
      </c>
      <c r="G2602" t="inlineStr">
        <is>
          <t xml:space="preserve">Lorem ipsum dolor sit amet, consectetur adipiscing elit. Sed do eiusmod tempor incididunt ut labore </t>
        </is>
      </c>
    </row>
    <row r="2603">
      <c r="A2603" t="n">
        <v>2602</v>
      </c>
      <c r="B2603" t="inlineStr">
        <is>
          <t>Employee 2602</t>
        </is>
      </c>
      <c r="C2603" t="inlineStr">
        <is>
          <t>emp2602@company.com</t>
        </is>
      </c>
      <c r="D2603" t="inlineStr">
        <is>
          <t>Sales</t>
        </is>
      </c>
      <c r="E2603" t="n">
        <v>59879</v>
      </c>
      <c r="F2603" t="inlineStr">
        <is>
          <t>2024-08-12</t>
        </is>
      </c>
      <c r="G2603" t="inlineStr">
        <is>
          <t xml:space="preserve">Lorem ipsum dolor sit amet, consectetur adipiscing elit. Sed do eiusmod tempor incididunt ut labore </t>
        </is>
      </c>
    </row>
    <row r="2604">
      <c r="A2604" t="n">
        <v>2603</v>
      </c>
      <c r="B2604" t="inlineStr">
        <is>
          <t>Employee 2603</t>
        </is>
      </c>
      <c r="C2604" t="inlineStr">
        <is>
          <t>emp2603@company.com</t>
        </is>
      </c>
      <c r="D2604" t="inlineStr">
        <is>
          <t>Sales</t>
        </is>
      </c>
      <c r="E2604" t="n">
        <v>116075</v>
      </c>
      <c r="F2604" t="inlineStr">
        <is>
          <t>2024-02-15</t>
        </is>
      </c>
      <c r="G2604" t="inlineStr">
        <is>
          <t xml:space="preserve">Lorem ipsum dolor sit amet, consectetur adipiscing elit. Sed do eiusmod tempor incididunt ut labore </t>
        </is>
      </c>
    </row>
    <row r="2605">
      <c r="A2605" t="n">
        <v>2604</v>
      </c>
      <c r="B2605" t="inlineStr">
        <is>
          <t>Employee 2604</t>
        </is>
      </c>
      <c r="C2605" t="inlineStr">
        <is>
          <t>emp2604@company.com</t>
        </is>
      </c>
      <c r="D2605" t="inlineStr">
        <is>
          <t>Marketing</t>
        </is>
      </c>
      <c r="E2605" t="n">
        <v>146679</v>
      </c>
      <c r="F2605" t="inlineStr">
        <is>
          <t>2024-01-08</t>
        </is>
      </c>
      <c r="G2605" t="inlineStr">
        <is>
          <t xml:space="preserve">Lorem ipsum dolor sit amet, consectetur adipiscing elit. Sed do eiusmod tempor incididunt ut labore </t>
        </is>
      </c>
    </row>
    <row r="2606">
      <c r="A2606" t="n">
        <v>2605</v>
      </c>
      <c r="B2606" t="inlineStr">
        <is>
          <t>Employee 2605</t>
        </is>
      </c>
      <c r="C2606" t="inlineStr">
        <is>
          <t>emp2605@company.com</t>
        </is>
      </c>
      <c r="D2606" t="inlineStr">
        <is>
          <t>HR</t>
        </is>
      </c>
      <c r="E2606" t="n">
        <v>53250</v>
      </c>
      <c r="F2606" t="inlineStr">
        <is>
          <t>2024-10-17</t>
        </is>
      </c>
      <c r="G2606" t="inlineStr">
        <is>
          <t xml:space="preserve">Lorem ipsum dolor sit amet, consectetur adipiscing elit. Sed do eiusmod tempor incididunt ut labore </t>
        </is>
      </c>
    </row>
    <row r="2607">
      <c r="A2607" t="n">
        <v>2606</v>
      </c>
      <c r="B2607" t="inlineStr">
        <is>
          <t>Employee 2606</t>
        </is>
      </c>
      <c r="C2607" t="inlineStr">
        <is>
          <t>emp2606@company.com</t>
        </is>
      </c>
      <c r="D2607" t="inlineStr">
        <is>
          <t>Finance</t>
        </is>
      </c>
      <c r="E2607" t="n">
        <v>116385</v>
      </c>
      <c r="F2607" t="inlineStr">
        <is>
          <t>2024-07-11</t>
        </is>
      </c>
      <c r="G2607" t="inlineStr">
        <is>
          <t xml:space="preserve">Lorem ipsum dolor sit amet, consectetur adipiscing elit. Sed do eiusmod tempor incididunt ut labore </t>
        </is>
      </c>
    </row>
    <row r="2608">
      <c r="A2608" t="n">
        <v>2607</v>
      </c>
      <c r="B2608" t="inlineStr">
        <is>
          <t>Employee 2607</t>
        </is>
      </c>
      <c r="C2608" t="inlineStr">
        <is>
          <t>emp2607@company.com</t>
        </is>
      </c>
      <c r="D2608" t="inlineStr">
        <is>
          <t>Marketing</t>
        </is>
      </c>
      <c r="E2608" t="n">
        <v>90598</v>
      </c>
      <c r="F2608" t="inlineStr">
        <is>
          <t>2024-01-06</t>
        </is>
      </c>
      <c r="G2608" t="inlineStr">
        <is>
          <t xml:space="preserve">Lorem ipsum dolor sit amet, consectetur adipiscing elit. Sed do eiusmod tempor incididunt ut labore </t>
        </is>
      </c>
    </row>
    <row r="2609">
      <c r="A2609" t="n">
        <v>2608</v>
      </c>
      <c r="B2609" t="inlineStr">
        <is>
          <t>Employee 2608</t>
        </is>
      </c>
      <c r="C2609" t="inlineStr">
        <is>
          <t>emp2608@company.com</t>
        </is>
      </c>
      <c r="D2609" t="inlineStr">
        <is>
          <t>Engineering</t>
        </is>
      </c>
      <c r="E2609" t="n">
        <v>63913</v>
      </c>
      <c r="F2609" t="inlineStr">
        <is>
          <t>2024-01-26</t>
        </is>
      </c>
      <c r="G2609" t="inlineStr">
        <is>
          <t xml:space="preserve">Lorem ipsum dolor sit amet, consectetur adipiscing elit. Sed do eiusmod tempor incididunt ut labore </t>
        </is>
      </c>
    </row>
    <row r="2610">
      <c r="A2610" t="n">
        <v>2609</v>
      </c>
      <c r="B2610" t="inlineStr">
        <is>
          <t>Employee 2609</t>
        </is>
      </c>
      <c r="C2610" t="inlineStr">
        <is>
          <t>emp2609@company.com</t>
        </is>
      </c>
      <c r="D2610" t="inlineStr">
        <is>
          <t>Finance</t>
        </is>
      </c>
      <c r="E2610" t="n">
        <v>147407</v>
      </c>
      <c r="F2610" t="inlineStr">
        <is>
          <t>2024-10-14</t>
        </is>
      </c>
      <c r="G2610" t="inlineStr">
        <is>
          <t xml:space="preserve">Lorem ipsum dolor sit amet, consectetur adipiscing elit. Sed do eiusmod tempor incididunt ut labore </t>
        </is>
      </c>
    </row>
    <row r="2611">
      <c r="A2611" t="n">
        <v>2610</v>
      </c>
      <c r="B2611" t="inlineStr">
        <is>
          <t>Employee 2610</t>
        </is>
      </c>
      <c r="C2611" t="inlineStr">
        <is>
          <t>emp2610@company.com</t>
        </is>
      </c>
      <c r="D2611" t="inlineStr">
        <is>
          <t>Engineering</t>
        </is>
      </c>
      <c r="E2611" t="n">
        <v>144723</v>
      </c>
      <c r="F2611" t="inlineStr">
        <is>
          <t>2024-06-26</t>
        </is>
      </c>
      <c r="G2611" t="inlineStr">
        <is>
          <t xml:space="preserve">Lorem ipsum dolor sit amet, consectetur adipiscing elit. Sed do eiusmod tempor incididunt ut labore </t>
        </is>
      </c>
    </row>
    <row r="2612">
      <c r="A2612" t="n">
        <v>2611</v>
      </c>
      <c r="B2612" t="inlineStr">
        <is>
          <t>Employee 2611</t>
        </is>
      </c>
      <c r="C2612" t="inlineStr">
        <is>
          <t>emp2611@company.com</t>
        </is>
      </c>
      <c r="D2612" t="inlineStr">
        <is>
          <t>Finance</t>
        </is>
      </c>
      <c r="E2612" t="n">
        <v>51405</v>
      </c>
      <c r="F2612" t="inlineStr">
        <is>
          <t>2024-06-18</t>
        </is>
      </c>
      <c r="G2612" t="inlineStr">
        <is>
          <t xml:space="preserve">Lorem ipsum dolor sit amet, consectetur adipiscing elit. Sed do eiusmod tempor incididunt ut labore </t>
        </is>
      </c>
    </row>
    <row r="2613">
      <c r="A2613" t="n">
        <v>2612</v>
      </c>
      <c r="B2613" t="inlineStr">
        <is>
          <t>Employee 2612</t>
        </is>
      </c>
      <c r="C2613" t="inlineStr">
        <is>
          <t>emp2612@company.com</t>
        </is>
      </c>
      <c r="D2613" t="inlineStr">
        <is>
          <t>Marketing</t>
        </is>
      </c>
      <c r="E2613" t="n">
        <v>102732</v>
      </c>
      <c r="F2613" t="inlineStr">
        <is>
          <t>2024-12-24</t>
        </is>
      </c>
      <c r="G2613" t="inlineStr">
        <is>
          <t xml:space="preserve">Lorem ipsum dolor sit amet, consectetur adipiscing elit. Sed do eiusmod tempor incididunt ut labore </t>
        </is>
      </c>
    </row>
    <row r="2614">
      <c r="A2614" t="n">
        <v>2613</v>
      </c>
      <c r="B2614" t="inlineStr">
        <is>
          <t>Employee 2613</t>
        </is>
      </c>
      <c r="C2614" t="inlineStr">
        <is>
          <t>emp2613@company.com</t>
        </is>
      </c>
      <c r="D2614" t="inlineStr">
        <is>
          <t>Marketing</t>
        </is>
      </c>
      <c r="E2614" t="n">
        <v>123578</v>
      </c>
      <c r="F2614" t="inlineStr">
        <is>
          <t>2024-01-14</t>
        </is>
      </c>
      <c r="G2614" t="inlineStr">
        <is>
          <t xml:space="preserve">Lorem ipsum dolor sit amet, consectetur adipiscing elit. Sed do eiusmod tempor incididunt ut labore </t>
        </is>
      </c>
    </row>
    <row r="2615">
      <c r="A2615" t="n">
        <v>2614</v>
      </c>
      <c r="B2615" t="inlineStr">
        <is>
          <t>Employee 2614</t>
        </is>
      </c>
      <c r="C2615" t="inlineStr">
        <is>
          <t>emp2614@company.com</t>
        </is>
      </c>
      <c r="D2615" t="inlineStr">
        <is>
          <t>HR</t>
        </is>
      </c>
      <c r="E2615" t="n">
        <v>126271</v>
      </c>
      <c r="F2615" t="inlineStr">
        <is>
          <t>2024-07-12</t>
        </is>
      </c>
      <c r="G2615" t="inlineStr">
        <is>
          <t xml:space="preserve">Lorem ipsum dolor sit amet, consectetur adipiscing elit. Sed do eiusmod tempor incididunt ut labore </t>
        </is>
      </c>
    </row>
    <row r="2616">
      <c r="A2616" t="n">
        <v>2615</v>
      </c>
      <c r="B2616" t="inlineStr">
        <is>
          <t>Employee 2615</t>
        </is>
      </c>
      <c r="C2616" t="inlineStr">
        <is>
          <t>emp2615@company.com</t>
        </is>
      </c>
      <c r="D2616" t="inlineStr">
        <is>
          <t>Finance</t>
        </is>
      </c>
      <c r="E2616" t="n">
        <v>133591</v>
      </c>
      <c r="F2616" t="inlineStr">
        <is>
          <t>2024-07-25</t>
        </is>
      </c>
      <c r="G2616" t="inlineStr">
        <is>
          <t xml:space="preserve">Lorem ipsum dolor sit amet, consectetur adipiscing elit. Sed do eiusmod tempor incididunt ut labore </t>
        </is>
      </c>
    </row>
    <row r="2617">
      <c r="A2617" t="n">
        <v>2616</v>
      </c>
      <c r="B2617" t="inlineStr">
        <is>
          <t>Employee 2616</t>
        </is>
      </c>
      <c r="C2617" t="inlineStr">
        <is>
          <t>emp2616@company.com</t>
        </is>
      </c>
      <c r="D2617" t="inlineStr">
        <is>
          <t>Engineering</t>
        </is>
      </c>
      <c r="E2617" t="n">
        <v>149778</v>
      </c>
      <c r="F2617" t="inlineStr">
        <is>
          <t>2024-04-10</t>
        </is>
      </c>
      <c r="G2617" t="inlineStr">
        <is>
          <t xml:space="preserve">Lorem ipsum dolor sit amet, consectetur adipiscing elit. Sed do eiusmod tempor incididunt ut labore </t>
        </is>
      </c>
    </row>
    <row r="2618">
      <c r="A2618" t="n">
        <v>2617</v>
      </c>
      <c r="B2618" t="inlineStr">
        <is>
          <t>Employee 2617</t>
        </is>
      </c>
      <c r="C2618" t="inlineStr">
        <is>
          <t>emp2617@company.com</t>
        </is>
      </c>
      <c r="D2618" t="inlineStr">
        <is>
          <t>Engineering</t>
        </is>
      </c>
      <c r="E2618" t="n">
        <v>89986</v>
      </c>
      <c r="F2618" t="inlineStr">
        <is>
          <t>2024-05-22</t>
        </is>
      </c>
      <c r="G2618" t="inlineStr">
        <is>
          <t xml:space="preserve">Lorem ipsum dolor sit amet, consectetur adipiscing elit. Sed do eiusmod tempor incididunt ut labore </t>
        </is>
      </c>
    </row>
    <row r="2619">
      <c r="A2619" t="n">
        <v>2618</v>
      </c>
      <c r="B2619" t="inlineStr">
        <is>
          <t>Employee 2618</t>
        </is>
      </c>
      <c r="C2619" t="inlineStr">
        <is>
          <t>emp2618@company.com</t>
        </is>
      </c>
      <c r="D2619" t="inlineStr">
        <is>
          <t>Sales</t>
        </is>
      </c>
      <c r="E2619" t="n">
        <v>106570</v>
      </c>
      <c r="F2619" t="inlineStr">
        <is>
          <t>2024-11-24</t>
        </is>
      </c>
      <c r="G2619" t="inlineStr">
        <is>
          <t xml:space="preserve">Lorem ipsum dolor sit amet, consectetur adipiscing elit. Sed do eiusmod tempor incididunt ut labore </t>
        </is>
      </c>
    </row>
    <row r="2620">
      <c r="A2620" t="n">
        <v>2619</v>
      </c>
      <c r="B2620" t="inlineStr">
        <is>
          <t>Employee 2619</t>
        </is>
      </c>
      <c r="C2620" t="inlineStr">
        <is>
          <t>emp2619@company.com</t>
        </is>
      </c>
      <c r="D2620" t="inlineStr">
        <is>
          <t>Sales</t>
        </is>
      </c>
      <c r="E2620" t="n">
        <v>107556</v>
      </c>
      <c r="F2620" t="inlineStr">
        <is>
          <t>2024-11-10</t>
        </is>
      </c>
      <c r="G2620" t="inlineStr">
        <is>
          <t xml:space="preserve">Lorem ipsum dolor sit amet, consectetur adipiscing elit. Sed do eiusmod tempor incididunt ut labore </t>
        </is>
      </c>
    </row>
    <row r="2621">
      <c r="A2621" t="n">
        <v>2620</v>
      </c>
      <c r="B2621" t="inlineStr">
        <is>
          <t>Employee 2620</t>
        </is>
      </c>
      <c r="C2621" t="inlineStr">
        <is>
          <t>emp2620@company.com</t>
        </is>
      </c>
      <c r="D2621" t="inlineStr">
        <is>
          <t>Engineering</t>
        </is>
      </c>
      <c r="E2621" t="n">
        <v>81571</v>
      </c>
      <c r="F2621" t="inlineStr">
        <is>
          <t>2024-05-25</t>
        </is>
      </c>
      <c r="G2621" t="inlineStr">
        <is>
          <t xml:space="preserve">Lorem ipsum dolor sit amet, consectetur adipiscing elit. Sed do eiusmod tempor incididunt ut labore </t>
        </is>
      </c>
    </row>
    <row r="2622">
      <c r="A2622" t="n">
        <v>2621</v>
      </c>
      <c r="B2622" t="inlineStr">
        <is>
          <t>Employee 2621</t>
        </is>
      </c>
      <c r="C2622" t="inlineStr">
        <is>
          <t>emp2621@company.com</t>
        </is>
      </c>
      <c r="D2622" t="inlineStr">
        <is>
          <t>Marketing</t>
        </is>
      </c>
      <c r="E2622" t="n">
        <v>52058</v>
      </c>
      <c r="F2622" t="inlineStr">
        <is>
          <t>2024-02-01</t>
        </is>
      </c>
      <c r="G2622" t="inlineStr">
        <is>
          <t xml:space="preserve">Lorem ipsum dolor sit amet, consectetur adipiscing elit. Sed do eiusmod tempor incididunt ut labore </t>
        </is>
      </c>
    </row>
    <row r="2623">
      <c r="A2623" t="n">
        <v>2622</v>
      </c>
      <c r="B2623" t="inlineStr">
        <is>
          <t>Employee 2622</t>
        </is>
      </c>
      <c r="C2623" t="inlineStr">
        <is>
          <t>emp2622@company.com</t>
        </is>
      </c>
      <c r="D2623" t="inlineStr">
        <is>
          <t>Marketing</t>
        </is>
      </c>
      <c r="E2623" t="n">
        <v>80974</v>
      </c>
      <c r="F2623" t="inlineStr">
        <is>
          <t>2024-12-11</t>
        </is>
      </c>
      <c r="G2623" t="inlineStr">
        <is>
          <t xml:space="preserve">Lorem ipsum dolor sit amet, consectetur adipiscing elit. Sed do eiusmod tempor incididunt ut labore </t>
        </is>
      </c>
    </row>
    <row r="2624">
      <c r="A2624" t="n">
        <v>2623</v>
      </c>
      <c r="B2624" t="inlineStr">
        <is>
          <t>Employee 2623</t>
        </is>
      </c>
      <c r="C2624" t="inlineStr">
        <is>
          <t>emp2623@company.com</t>
        </is>
      </c>
      <c r="D2624" t="inlineStr">
        <is>
          <t>Engineering</t>
        </is>
      </c>
      <c r="E2624" t="n">
        <v>136189</v>
      </c>
      <c r="F2624" t="inlineStr">
        <is>
          <t>2024-01-23</t>
        </is>
      </c>
      <c r="G2624" t="inlineStr">
        <is>
          <t xml:space="preserve">Lorem ipsum dolor sit amet, consectetur adipiscing elit. Sed do eiusmod tempor incididunt ut labore </t>
        </is>
      </c>
    </row>
    <row r="2625">
      <c r="A2625" t="n">
        <v>2624</v>
      </c>
      <c r="B2625" t="inlineStr">
        <is>
          <t>Employee 2624</t>
        </is>
      </c>
      <c r="C2625" t="inlineStr">
        <is>
          <t>emp2624@company.com</t>
        </is>
      </c>
      <c r="D2625" t="inlineStr">
        <is>
          <t>Marketing</t>
        </is>
      </c>
      <c r="E2625" t="n">
        <v>137034</v>
      </c>
      <c r="F2625" t="inlineStr">
        <is>
          <t>2024-07-24</t>
        </is>
      </c>
      <c r="G2625" t="inlineStr">
        <is>
          <t xml:space="preserve">Lorem ipsum dolor sit amet, consectetur adipiscing elit. Sed do eiusmod tempor incididunt ut labore </t>
        </is>
      </c>
    </row>
    <row r="2626">
      <c r="A2626" t="n">
        <v>2625</v>
      </c>
      <c r="B2626" t="inlineStr">
        <is>
          <t>Employee 2625</t>
        </is>
      </c>
      <c r="C2626" t="inlineStr">
        <is>
          <t>emp2625@company.com</t>
        </is>
      </c>
      <c r="D2626" t="inlineStr">
        <is>
          <t>Engineering</t>
        </is>
      </c>
      <c r="E2626" t="n">
        <v>81738</v>
      </c>
      <c r="F2626" t="inlineStr">
        <is>
          <t>2024-11-11</t>
        </is>
      </c>
      <c r="G2626" t="inlineStr">
        <is>
          <t xml:space="preserve">Lorem ipsum dolor sit amet, consectetur adipiscing elit. Sed do eiusmod tempor incididunt ut labore </t>
        </is>
      </c>
    </row>
    <row r="2627">
      <c r="A2627" t="n">
        <v>2626</v>
      </c>
      <c r="B2627" t="inlineStr">
        <is>
          <t>Employee 2626</t>
        </is>
      </c>
      <c r="C2627" t="inlineStr">
        <is>
          <t>emp2626@company.com</t>
        </is>
      </c>
      <c r="D2627" t="inlineStr">
        <is>
          <t>Marketing</t>
        </is>
      </c>
      <c r="E2627" t="n">
        <v>104464</v>
      </c>
      <c r="F2627" t="inlineStr">
        <is>
          <t>2024-04-24</t>
        </is>
      </c>
      <c r="G2627" t="inlineStr">
        <is>
          <t xml:space="preserve">Lorem ipsum dolor sit amet, consectetur adipiscing elit. Sed do eiusmod tempor incididunt ut labore </t>
        </is>
      </c>
    </row>
    <row r="2628">
      <c r="A2628" t="n">
        <v>2627</v>
      </c>
      <c r="B2628" t="inlineStr">
        <is>
          <t>Employee 2627</t>
        </is>
      </c>
      <c r="C2628" t="inlineStr">
        <is>
          <t>emp2627@company.com</t>
        </is>
      </c>
      <c r="D2628" t="inlineStr">
        <is>
          <t>Sales</t>
        </is>
      </c>
      <c r="E2628" t="n">
        <v>74975</v>
      </c>
      <c r="F2628" t="inlineStr">
        <is>
          <t>2024-02-02</t>
        </is>
      </c>
      <c r="G2628" t="inlineStr">
        <is>
          <t xml:space="preserve">Lorem ipsum dolor sit amet, consectetur adipiscing elit. Sed do eiusmod tempor incididunt ut labore </t>
        </is>
      </c>
    </row>
    <row r="2629">
      <c r="A2629" t="n">
        <v>2628</v>
      </c>
      <c r="B2629" t="inlineStr">
        <is>
          <t>Employee 2628</t>
        </is>
      </c>
      <c r="C2629" t="inlineStr">
        <is>
          <t>emp2628@company.com</t>
        </is>
      </c>
      <c r="D2629" t="inlineStr">
        <is>
          <t>Sales</t>
        </is>
      </c>
      <c r="E2629" t="n">
        <v>141681</v>
      </c>
      <c r="F2629" t="inlineStr">
        <is>
          <t>2024-08-28</t>
        </is>
      </c>
      <c r="G2629" t="inlineStr">
        <is>
          <t xml:space="preserve">Lorem ipsum dolor sit amet, consectetur adipiscing elit. Sed do eiusmod tempor incididunt ut labore </t>
        </is>
      </c>
    </row>
    <row r="2630">
      <c r="A2630" t="n">
        <v>2629</v>
      </c>
      <c r="B2630" t="inlineStr">
        <is>
          <t>Employee 2629</t>
        </is>
      </c>
      <c r="C2630" t="inlineStr">
        <is>
          <t>emp2629@company.com</t>
        </is>
      </c>
      <c r="D2630" t="inlineStr">
        <is>
          <t>Marketing</t>
        </is>
      </c>
      <c r="E2630" t="n">
        <v>94766</v>
      </c>
      <c r="F2630" t="inlineStr">
        <is>
          <t>2024-03-19</t>
        </is>
      </c>
      <c r="G2630" t="inlineStr">
        <is>
          <t xml:space="preserve">Lorem ipsum dolor sit amet, consectetur adipiscing elit. Sed do eiusmod tempor incididunt ut labore </t>
        </is>
      </c>
    </row>
    <row r="2631">
      <c r="A2631" t="n">
        <v>2630</v>
      </c>
      <c r="B2631" t="inlineStr">
        <is>
          <t>Employee 2630</t>
        </is>
      </c>
      <c r="C2631" t="inlineStr">
        <is>
          <t>emp2630@company.com</t>
        </is>
      </c>
      <c r="D2631" t="inlineStr">
        <is>
          <t>Sales</t>
        </is>
      </c>
      <c r="E2631" t="n">
        <v>81468</v>
      </c>
      <c r="F2631" t="inlineStr">
        <is>
          <t>2024-04-19</t>
        </is>
      </c>
      <c r="G2631" t="inlineStr">
        <is>
          <t xml:space="preserve">Lorem ipsum dolor sit amet, consectetur adipiscing elit. Sed do eiusmod tempor incididunt ut labore </t>
        </is>
      </c>
    </row>
    <row r="2632">
      <c r="A2632" t="n">
        <v>2631</v>
      </c>
      <c r="B2632" t="inlineStr">
        <is>
          <t>Employee 2631</t>
        </is>
      </c>
      <c r="C2632" t="inlineStr">
        <is>
          <t>emp2631@company.com</t>
        </is>
      </c>
      <c r="D2632" t="inlineStr">
        <is>
          <t>Engineering</t>
        </is>
      </c>
      <c r="E2632" t="n">
        <v>69780</v>
      </c>
      <c r="F2632" t="inlineStr">
        <is>
          <t>2024-03-07</t>
        </is>
      </c>
      <c r="G2632" t="inlineStr">
        <is>
          <t xml:space="preserve">Lorem ipsum dolor sit amet, consectetur adipiscing elit. Sed do eiusmod tempor incididunt ut labore </t>
        </is>
      </c>
    </row>
    <row r="2633">
      <c r="A2633" t="n">
        <v>2632</v>
      </c>
      <c r="B2633" t="inlineStr">
        <is>
          <t>Employee 2632</t>
        </is>
      </c>
      <c r="C2633" t="inlineStr">
        <is>
          <t>emp2632@company.com</t>
        </is>
      </c>
      <c r="D2633" t="inlineStr">
        <is>
          <t>Marketing</t>
        </is>
      </c>
      <c r="E2633" t="n">
        <v>85466</v>
      </c>
      <c r="F2633" t="inlineStr">
        <is>
          <t>2024-12-09</t>
        </is>
      </c>
      <c r="G2633" t="inlineStr">
        <is>
          <t xml:space="preserve">Lorem ipsum dolor sit amet, consectetur adipiscing elit. Sed do eiusmod tempor incididunt ut labore </t>
        </is>
      </c>
    </row>
    <row r="2634">
      <c r="A2634" t="n">
        <v>2633</v>
      </c>
      <c r="B2634" t="inlineStr">
        <is>
          <t>Employee 2633</t>
        </is>
      </c>
      <c r="C2634" t="inlineStr">
        <is>
          <t>emp2633@company.com</t>
        </is>
      </c>
      <c r="D2634" t="inlineStr">
        <is>
          <t>Marketing</t>
        </is>
      </c>
      <c r="E2634" t="n">
        <v>112963</v>
      </c>
      <c r="F2634" t="inlineStr">
        <is>
          <t>2024-06-17</t>
        </is>
      </c>
      <c r="G2634" t="inlineStr">
        <is>
          <t xml:space="preserve">Lorem ipsum dolor sit amet, consectetur adipiscing elit. Sed do eiusmod tempor incididunt ut labore </t>
        </is>
      </c>
    </row>
    <row r="2635">
      <c r="A2635" t="n">
        <v>2634</v>
      </c>
      <c r="B2635" t="inlineStr">
        <is>
          <t>Employee 2634</t>
        </is>
      </c>
      <c r="C2635" t="inlineStr">
        <is>
          <t>emp2634@company.com</t>
        </is>
      </c>
      <c r="D2635" t="inlineStr">
        <is>
          <t>Finance</t>
        </is>
      </c>
      <c r="E2635" t="n">
        <v>54801</v>
      </c>
      <c r="F2635" t="inlineStr">
        <is>
          <t>2024-06-05</t>
        </is>
      </c>
      <c r="G2635" t="inlineStr">
        <is>
          <t xml:space="preserve">Lorem ipsum dolor sit amet, consectetur adipiscing elit. Sed do eiusmod tempor incididunt ut labore </t>
        </is>
      </c>
    </row>
    <row r="2636">
      <c r="A2636" t="n">
        <v>2635</v>
      </c>
      <c r="B2636" t="inlineStr">
        <is>
          <t>Employee 2635</t>
        </is>
      </c>
      <c r="C2636" t="inlineStr">
        <is>
          <t>emp2635@company.com</t>
        </is>
      </c>
      <c r="D2636" t="inlineStr">
        <is>
          <t>Sales</t>
        </is>
      </c>
      <c r="E2636" t="n">
        <v>123644</v>
      </c>
      <c r="F2636" t="inlineStr">
        <is>
          <t>2024-01-06</t>
        </is>
      </c>
      <c r="G2636" t="inlineStr">
        <is>
          <t xml:space="preserve">Lorem ipsum dolor sit amet, consectetur adipiscing elit. Sed do eiusmod tempor incididunt ut labore </t>
        </is>
      </c>
    </row>
    <row r="2637">
      <c r="A2637" t="n">
        <v>2636</v>
      </c>
      <c r="B2637" t="inlineStr">
        <is>
          <t>Employee 2636</t>
        </is>
      </c>
      <c r="C2637" t="inlineStr">
        <is>
          <t>emp2636@company.com</t>
        </is>
      </c>
      <c r="D2637" t="inlineStr">
        <is>
          <t>Engineering</t>
        </is>
      </c>
      <c r="E2637" t="n">
        <v>116442</v>
      </c>
      <c r="F2637" t="inlineStr">
        <is>
          <t>2024-12-04</t>
        </is>
      </c>
      <c r="G2637" t="inlineStr">
        <is>
          <t xml:space="preserve">Lorem ipsum dolor sit amet, consectetur adipiscing elit. Sed do eiusmod tempor incididunt ut labore </t>
        </is>
      </c>
    </row>
    <row r="2638">
      <c r="A2638" t="n">
        <v>2637</v>
      </c>
      <c r="B2638" t="inlineStr">
        <is>
          <t>Employee 2637</t>
        </is>
      </c>
      <c r="C2638" t="inlineStr">
        <is>
          <t>emp2637@company.com</t>
        </is>
      </c>
      <c r="D2638" t="inlineStr">
        <is>
          <t>Marketing</t>
        </is>
      </c>
      <c r="E2638" t="n">
        <v>101497</v>
      </c>
      <c r="F2638" t="inlineStr">
        <is>
          <t>2024-01-21</t>
        </is>
      </c>
      <c r="G2638" t="inlineStr">
        <is>
          <t xml:space="preserve">Lorem ipsum dolor sit amet, consectetur adipiscing elit. Sed do eiusmod tempor incididunt ut labore </t>
        </is>
      </c>
    </row>
    <row r="2639">
      <c r="A2639" t="n">
        <v>2638</v>
      </c>
      <c r="B2639" t="inlineStr">
        <is>
          <t>Employee 2638</t>
        </is>
      </c>
      <c r="C2639" t="inlineStr">
        <is>
          <t>emp2638@company.com</t>
        </is>
      </c>
      <c r="D2639" t="inlineStr">
        <is>
          <t>Finance</t>
        </is>
      </c>
      <c r="E2639" t="n">
        <v>117698</v>
      </c>
      <c r="F2639" t="inlineStr">
        <is>
          <t>2024-07-26</t>
        </is>
      </c>
      <c r="G2639" t="inlineStr">
        <is>
          <t xml:space="preserve">Lorem ipsum dolor sit amet, consectetur adipiscing elit. Sed do eiusmod tempor incididunt ut labore </t>
        </is>
      </c>
    </row>
    <row r="2640">
      <c r="A2640" t="n">
        <v>2639</v>
      </c>
      <c r="B2640" t="inlineStr">
        <is>
          <t>Employee 2639</t>
        </is>
      </c>
      <c r="C2640" t="inlineStr">
        <is>
          <t>emp2639@company.com</t>
        </is>
      </c>
      <c r="D2640" t="inlineStr">
        <is>
          <t>Finance</t>
        </is>
      </c>
      <c r="E2640" t="n">
        <v>133344</v>
      </c>
      <c r="F2640" t="inlineStr">
        <is>
          <t>2024-07-22</t>
        </is>
      </c>
      <c r="G2640" t="inlineStr">
        <is>
          <t xml:space="preserve">Lorem ipsum dolor sit amet, consectetur adipiscing elit. Sed do eiusmod tempor incididunt ut labore </t>
        </is>
      </c>
    </row>
    <row r="2641">
      <c r="A2641" t="n">
        <v>2640</v>
      </c>
      <c r="B2641" t="inlineStr">
        <is>
          <t>Employee 2640</t>
        </is>
      </c>
      <c r="C2641" t="inlineStr">
        <is>
          <t>emp2640@company.com</t>
        </is>
      </c>
      <c r="D2641" t="inlineStr">
        <is>
          <t>HR</t>
        </is>
      </c>
      <c r="E2641" t="n">
        <v>132404</v>
      </c>
      <c r="F2641" t="inlineStr">
        <is>
          <t>2024-07-25</t>
        </is>
      </c>
      <c r="G2641" t="inlineStr">
        <is>
          <t xml:space="preserve">Lorem ipsum dolor sit amet, consectetur adipiscing elit. Sed do eiusmod tempor incididunt ut labore </t>
        </is>
      </c>
    </row>
    <row r="2642">
      <c r="A2642" t="n">
        <v>2641</v>
      </c>
      <c r="B2642" t="inlineStr">
        <is>
          <t>Employee 2641</t>
        </is>
      </c>
      <c r="C2642" t="inlineStr">
        <is>
          <t>emp2641@company.com</t>
        </is>
      </c>
      <c r="D2642" t="inlineStr">
        <is>
          <t>Marketing</t>
        </is>
      </c>
      <c r="E2642" t="n">
        <v>121748</v>
      </c>
      <c r="F2642" t="inlineStr">
        <is>
          <t>2024-11-14</t>
        </is>
      </c>
      <c r="G2642" t="inlineStr">
        <is>
          <t xml:space="preserve">Lorem ipsum dolor sit amet, consectetur adipiscing elit. Sed do eiusmod tempor incididunt ut labore </t>
        </is>
      </c>
    </row>
    <row r="2643">
      <c r="A2643" t="n">
        <v>2642</v>
      </c>
      <c r="B2643" t="inlineStr">
        <is>
          <t>Employee 2642</t>
        </is>
      </c>
      <c r="C2643" t="inlineStr">
        <is>
          <t>emp2642@company.com</t>
        </is>
      </c>
      <c r="D2643" t="inlineStr">
        <is>
          <t>Sales</t>
        </is>
      </c>
      <c r="E2643" t="n">
        <v>108695</v>
      </c>
      <c r="F2643" t="inlineStr">
        <is>
          <t>2024-11-27</t>
        </is>
      </c>
      <c r="G2643" t="inlineStr">
        <is>
          <t xml:space="preserve">Lorem ipsum dolor sit amet, consectetur adipiscing elit. Sed do eiusmod tempor incididunt ut labore </t>
        </is>
      </c>
    </row>
    <row r="2644">
      <c r="A2644" t="n">
        <v>2643</v>
      </c>
      <c r="B2644" t="inlineStr">
        <is>
          <t>Employee 2643</t>
        </is>
      </c>
      <c r="C2644" t="inlineStr">
        <is>
          <t>emp2643@company.com</t>
        </is>
      </c>
      <c r="D2644" t="inlineStr">
        <is>
          <t>Finance</t>
        </is>
      </c>
      <c r="E2644" t="n">
        <v>93051</v>
      </c>
      <c r="F2644" t="inlineStr">
        <is>
          <t>2024-03-27</t>
        </is>
      </c>
      <c r="G2644" t="inlineStr">
        <is>
          <t xml:space="preserve">Lorem ipsum dolor sit amet, consectetur adipiscing elit. Sed do eiusmod tempor incididunt ut labore </t>
        </is>
      </c>
    </row>
    <row r="2645">
      <c r="A2645" t="n">
        <v>2644</v>
      </c>
      <c r="B2645" t="inlineStr">
        <is>
          <t>Employee 2644</t>
        </is>
      </c>
      <c r="C2645" t="inlineStr">
        <is>
          <t>emp2644@company.com</t>
        </is>
      </c>
      <c r="D2645" t="inlineStr">
        <is>
          <t>Engineering</t>
        </is>
      </c>
      <c r="E2645" t="n">
        <v>64624</v>
      </c>
      <c r="F2645" t="inlineStr">
        <is>
          <t>2024-10-27</t>
        </is>
      </c>
      <c r="G2645" t="inlineStr">
        <is>
          <t xml:space="preserve">Lorem ipsum dolor sit amet, consectetur adipiscing elit. Sed do eiusmod tempor incididunt ut labore </t>
        </is>
      </c>
    </row>
    <row r="2646">
      <c r="A2646" t="n">
        <v>2645</v>
      </c>
      <c r="B2646" t="inlineStr">
        <is>
          <t>Employee 2645</t>
        </is>
      </c>
      <c r="C2646" t="inlineStr">
        <is>
          <t>emp2645@company.com</t>
        </is>
      </c>
      <c r="D2646" t="inlineStr">
        <is>
          <t>Marketing</t>
        </is>
      </c>
      <c r="E2646" t="n">
        <v>88565</v>
      </c>
      <c r="F2646" t="inlineStr">
        <is>
          <t>2024-03-22</t>
        </is>
      </c>
      <c r="G2646" t="inlineStr">
        <is>
          <t xml:space="preserve">Lorem ipsum dolor sit amet, consectetur adipiscing elit. Sed do eiusmod tempor incididunt ut labore </t>
        </is>
      </c>
    </row>
    <row r="2647">
      <c r="A2647" t="n">
        <v>2646</v>
      </c>
      <c r="B2647" t="inlineStr">
        <is>
          <t>Employee 2646</t>
        </is>
      </c>
      <c r="C2647" t="inlineStr">
        <is>
          <t>emp2646@company.com</t>
        </is>
      </c>
      <c r="D2647" t="inlineStr">
        <is>
          <t>Marketing</t>
        </is>
      </c>
      <c r="E2647" t="n">
        <v>107755</v>
      </c>
      <c r="F2647" t="inlineStr">
        <is>
          <t>2024-05-14</t>
        </is>
      </c>
      <c r="G2647" t="inlineStr">
        <is>
          <t xml:space="preserve">Lorem ipsum dolor sit amet, consectetur adipiscing elit. Sed do eiusmod tempor incididunt ut labore </t>
        </is>
      </c>
    </row>
    <row r="2648">
      <c r="A2648" t="n">
        <v>2647</v>
      </c>
      <c r="B2648" t="inlineStr">
        <is>
          <t>Employee 2647</t>
        </is>
      </c>
      <c r="C2648" t="inlineStr">
        <is>
          <t>emp2647@company.com</t>
        </is>
      </c>
      <c r="D2648" t="inlineStr">
        <is>
          <t>Marketing</t>
        </is>
      </c>
      <c r="E2648" t="n">
        <v>102402</v>
      </c>
      <c r="F2648" t="inlineStr">
        <is>
          <t>2024-03-05</t>
        </is>
      </c>
      <c r="G2648" t="inlineStr">
        <is>
          <t xml:space="preserve">Lorem ipsum dolor sit amet, consectetur adipiscing elit. Sed do eiusmod tempor incididunt ut labore </t>
        </is>
      </c>
    </row>
    <row r="2649">
      <c r="A2649" t="n">
        <v>2648</v>
      </c>
      <c r="B2649" t="inlineStr">
        <is>
          <t>Employee 2648</t>
        </is>
      </c>
      <c r="C2649" t="inlineStr">
        <is>
          <t>emp2648@company.com</t>
        </is>
      </c>
      <c r="D2649" t="inlineStr">
        <is>
          <t>Engineering</t>
        </is>
      </c>
      <c r="E2649" t="n">
        <v>52564</v>
      </c>
      <c r="F2649" t="inlineStr">
        <is>
          <t>2024-09-07</t>
        </is>
      </c>
      <c r="G2649" t="inlineStr">
        <is>
          <t xml:space="preserve">Lorem ipsum dolor sit amet, consectetur adipiscing elit. Sed do eiusmod tempor incididunt ut labore </t>
        </is>
      </c>
    </row>
    <row r="2650">
      <c r="A2650" t="n">
        <v>2649</v>
      </c>
      <c r="B2650" t="inlineStr">
        <is>
          <t>Employee 2649</t>
        </is>
      </c>
      <c r="C2650" t="inlineStr">
        <is>
          <t>emp2649@company.com</t>
        </is>
      </c>
      <c r="D2650" t="inlineStr">
        <is>
          <t>Finance</t>
        </is>
      </c>
      <c r="E2650" t="n">
        <v>129384</v>
      </c>
      <c r="F2650" t="inlineStr">
        <is>
          <t>2024-03-16</t>
        </is>
      </c>
      <c r="G2650" t="inlineStr">
        <is>
          <t xml:space="preserve">Lorem ipsum dolor sit amet, consectetur adipiscing elit. Sed do eiusmod tempor incididunt ut labore </t>
        </is>
      </c>
    </row>
    <row r="2651">
      <c r="A2651" t="n">
        <v>2650</v>
      </c>
      <c r="B2651" t="inlineStr">
        <is>
          <t>Employee 2650</t>
        </is>
      </c>
      <c r="C2651" t="inlineStr">
        <is>
          <t>emp2650@company.com</t>
        </is>
      </c>
      <c r="D2651" t="inlineStr">
        <is>
          <t>Finance</t>
        </is>
      </c>
      <c r="E2651" t="n">
        <v>105650</v>
      </c>
      <c r="F2651" t="inlineStr">
        <is>
          <t>2024-05-25</t>
        </is>
      </c>
      <c r="G2651" t="inlineStr">
        <is>
          <t xml:space="preserve">Lorem ipsum dolor sit amet, consectetur adipiscing elit. Sed do eiusmod tempor incididunt ut labore </t>
        </is>
      </c>
    </row>
    <row r="2652">
      <c r="A2652" t="n">
        <v>2651</v>
      </c>
      <c r="B2652" t="inlineStr">
        <is>
          <t>Employee 2651</t>
        </is>
      </c>
      <c r="C2652" t="inlineStr">
        <is>
          <t>emp2651@company.com</t>
        </is>
      </c>
      <c r="D2652" t="inlineStr">
        <is>
          <t>Finance</t>
        </is>
      </c>
      <c r="E2652" t="n">
        <v>105765</v>
      </c>
      <c r="F2652" t="inlineStr">
        <is>
          <t>2024-09-03</t>
        </is>
      </c>
      <c r="G2652" t="inlineStr">
        <is>
          <t xml:space="preserve">Lorem ipsum dolor sit amet, consectetur adipiscing elit. Sed do eiusmod tempor incididunt ut labore </t>
        </is>
      </c>
    </row>
    <row r="2653">
      <c r="A2653" t="n">
        <v>2652</v>
      </c>
      <c r="B2653" t="inlineStr">
        <is>
          <t>Employee 2652</t>
        </is>
      </c>
      <c r="C2653" t="inlineStr">
        <is>
          <t>emp2652@company.com</t>
        </is>
      </c>
      <c r="D2653" t="inlineStr">
        <is>
          <t>Engineering</t>
        </is>
      </c>
      <c r="E2653" t="n">
        <v>79495</v>
      </c>
      <c r="F2653" t="inlineStr">
        <is>
          <t>2024-08-27</t>
        </is>
      </c>
      <c r="G2653" t="inlineStr">
        <is>
          <t xml:space="preserve">Lorem ipsum dolor sit amet, consectetur adipiscing elit. Sed do eiusmod tempor incididunt ut labore </t>
        </is>
      </c>
    </row>
    <row r="2654">
      <c r="A2654" t="n">
        <v>2653</v>
      </c>
      <c r="B2654" t="inlineStr">
        <is>
          <t>Employee 2653</t>
        </is>
      </c>
      <c r="C2654" t="inlineStr">
        <is>
          <t>emp2653@company.com</t>
        </is>
      </c>
      <c r="D2654" t="inlineStr">
        <is>
          <t>HR</t>
        </is>
      </c>
      <c r="E2654" t="n">
        <v>73047</v>
      </c>
      <c r="F2654" t="inlineStr">
        <is>
          <t>2024-12-04</t>
        </is>
      </c>
      <c r="G2654" t="inlineStr">
        <is>
          <t xml:space="preserve">Lorem ipsum dolor sit amet, consectetur adipiscing elit. Sed do eiusmod tempor incididunt ut labore </t>
        </is>
      </c>
    </row>
    <row r="2655">
      <c r="A2655" t="n">
        <v>2654</v>
      </c>
      <c r="B2655" t="inlineStr">
        <is>
          <t>Employee 2654</t>
        </is>
      </c>
      <c r="C2655" t="inlineStr">
        <is>
          <t>emp2654@company.com</t>
        </is>
      </c>
      <c r="D2655" t="inlineStr">
        <is>
          <t>Finance</t>
        </is>
      </c>
      <c r="E2655" t="n">
        <v>123835</v>
      </c>
      <c r="F2655" t="inlineStr">
        <is>
          <t>2024-03-06</t>
        </is>
      </c>
      <c r="G2655" t="inlineStr">
        <is>
          <t xml:space="preserve">Lorem ipsum dolor sit amet, consectetur adipiscing elit. Sed do eiusmod tempor incididunt ut labore </t>
        </is>
      </c>
    </row>
    <row r="2656">
      <c r="A2656" t="n">
        <v>2655</v>
      </c>
      <c r="B2656" t="inlineStr">
        <is>
          <t>Employee 2655</t>
        </is>
      </c>
      <c r="C2656" t="inlineStr">
        <is>
          <t>emp2655@company.com</t>
        </is>
      </c>
      <c r="D2656" t="inlineStr">
        <is>
          <t>Finance</t>
        </is>
      </c>
      <c r="E2656" t="n">
        <v>92633</v>
      </c>
      <c r="F2656" t="inlineStr">
        <is>
          <t>2024-04-01</t>
        </is>
      </c>
      <c r="G2656" t="inlineStr">
        <is>
          <t xml:space="preserve">Lorem ipsum dolor sit amet, consectetur adipiscing elit. Sed do eiusmod tempor incididunt ut labore </t>
        </is>
      </c>
    </row>
    <row r="2657">
      <c r="A2657" t="n">
        <v>2656</v>
      </c>
      <c r="B2657" t="inlineStr">
        <is>
          <t>Employee 2656</t>
        </is>
      </c>
      <c r="C2657" t="inlineStr">
        <is>
          <t>emp2656@company.com</t>
        </is>
      </c>
      <c r="D2657" t="inlineStr">
        <is>
          <t>Finance</t>
        </is>
      </c>
      <c r="E2657" t="n">
        <v>77167</v>
      </c>
      <c r="F2657" t="inlineStr">
        <is>
          <t>2024-06-07</t>
        </is>
      </c>
      <c r="G2657" t="inlineStr">
        <is>
          <t xml:space="preserve">Lorem ipsum dolor sit amet, consectetur adipiscing elit. Sed do eiusmod tempor incididunt ut labore </t>
        </is>
      </c>
    </row>
    <row r="2658">
      <c r="A2658" t="n">
        <v>2657</v>
      </c>
      <c r="B2658" t="inlineStr">
        <is>
          <t>Employee 2657</t>
        </is>
      </c>
      <c r="C2658" t="inlineStr">
        <is>
          <t>emp2657@company.com</t>
        </is>
      </c>
      <c r="D2658" t="inlineStr">
        <is>
          <t>Sales</t>
        </is>
      </c>
      <c r="E2658" t="n">
        <v>101310</v>
      </c>
      <c r="F2658" t="inlineStr">
        <is>
          <t>2024-09-21</t>
        </is>
      </c>
      <c r="G2658" t="inlineStr">
        <is>
          <t xml:space="preserve">Lorem ipsum dolor sit amet, consectetur adipiscing elit. Sed do eiusmod tempor incididunt ut labore </t>
        </is>
      </c>
    </row>
    <row r="2659">
      <c r="A2659" t="n">
        <v>2658</v>
      </c>
      <c r="B2659" t="inlineStr">
        <is>
          <t>Employee 2658</t>
        </is>
      </c>
      <c r="C2659" t="inlineStr">
        <is>
          <t>emp2658@company.com</t>
        </is>
      </c>
      <c r="D2659" t="inlineStr">
        <is>
          <t>Engineering</t>
        </is>
      </c>
      <c r="E2659" t="n">
        <v>110584</v>
      </c>
      <c r="F2659" t="inlineStr">
        <is>
          <t>2024-01-17</t>
        </is>
      </c>
      <c r="G2659" t="inlineStr">
        <is>
          <t xml:space="preserve">Lorem ipsum dolor sit amet, consectetur adipiscing elit. Sed do eiusmod tempor incididunt ut labore </t>
        </is>
      </c>
    </row>
    <row r="2660">
      <c r="A2660" t="n">
        <v>2659</v>
      </c>
      <c r="B2660" t="inlineStr">
        <is>
          <t>Employee 2659</t>
        </is>
      </c>
      <c r="C2660" t="inlineStr">
        <is>
          <t>emp2659@company.com</t>
        </is>
      </c>
      <c r="D2660" t="inlineStr">
        <is>
          <t>Finance</t>
        </is>
      </c>
      <c r="E2660" t="n">
        <v>96571</v>
      </c>
      <c r="F2660" t="inlineStr">
        <is>
          <t>2024-09-14</t>
        </is>
      </c>
      <c r="G2660" t="inlineStr">
        <is>
          <t xml:space="preserve">Lorem ipsum dolor sit amet, consectetur adipiscing elit. Sed do eiusmod tempor incididunt ut labore </t>
        </is>
      </c>
    </row>
    <row r="2661">
      <c r="A2661" t="n">
        <v>2660</v>
      </c>
      <c r="B2661" t="inlineStr">
        <is>
          <t>Employee 2660</t>
        </is>
      </c>
      <c r="C2661" t="inlineStr">
        <is>
          <t>emp2660@company.com</t>
        </is>
      </c>
      <c r="D2661" t="inlineStr">
        <is>
          <t>Marketing</t>
        </is>
      </c>
      <c r="E2661" t="n">
        <v>51263</v>
      </c>
      <c r="F2661" t="inlineStr">
        <is>
          <t>2024-09-05</t>
        </is>
      </c>
      <c r="G2661" t="inlineStr">
        <is>
          <t xml:space="preserve">Lorem ipsum dolor sit amet, consectetur adipiscing elit. Sed do eiusmod tempor incididunt ut labore </t>
        </is>
      </c>
    </row>
    <row r="2662">
      <c r="A2662" t="n">
        <v>2661</v>
      </c>
      <c r="B2662" t="inlineStr">
        <is>
          <t>Employee 2661</t>
        </is>
      </c>
      <c r="C2662" t="inlineStr">
        <is>
          <t>emp2661@company.com</t>
        </is>
      </c>
      <c r="D2662" t="inlineStr">
        <is>
          <t>Engineering</t>
        </is>
      </c>
      <c r="E2662" t="n">
        <v>121895</v>
      </c>
      <c r="F2662" t="inlineStr">
        <is>
          <t>2024-08-24</t>
        </is>
      </c>
      <c r="G2662" t="inlineStr">
        <is>
          <t xml:space="preserve">Lorem ipsum dolor sit amet, consectetur adipiscing elit. Sed do eiusmod tempor incididunt ut labore </t>
        </is>
      </c>
    </row>
    <row r="2663">
      <c r="A2663" t="n">
        <v>2662</v>
      </c>
      <c r="B2663" t="inlineStr">
        <is>
          <t>Employee 2662</t>
        </is>
      </c>
      <c r="C2663" t="inlineStr">
        <is>
          <t>emp2662@company.com</t>
        </is>
      </c>
      <c r="D2663" t="inlineStr">
        <is>
          <t>Engineering</t>
        </is>
      </c>
      <c r="E2663" t="n">
        <v>52528</v>
      </c>
      <c r="F2663" t="inlineStr">
        <is>
          <t>2024-06-25</t>
        </is>
      </c>
      <c r="G2663" t="inlineStr">
        <is>
          <t xml:space="preserve">Lorem ipsum dolor sit amet, consectetur adipiscing elit. Sed do eiusmod tempor incididunt ut labore </t>
        </is>
      </c>
    </row>
    <row r="2664">
      <c r="A2664" t="n">
        <v>2663</v>
      </c>
      <c r="B2664" t="inlineStr">
        <is>
          <t>Employee 2663</t>
        </is>
      </c>
      <c r="C2664" t="inlineStr">
        <is>
          <t>emp2663@company.com</t>
        </is>
      </c>
      <c r="D2664" t="inlineStr">
        <is>
          <t>Marketing</t>
        </is>
      </c>
      <c r="E2664" t="n">
        <v>140084</v>
      </c>
      <c r="F2664" t="inlineStr">
        <is>
          <t>2024-08-13</t>
        </is>
      </c>
      <c r="G2664" t="inlineStr">
        <is>
          <t xml:space="preserve">Lorem ipsum dolor sit amet, consectetur adipiscing elit. Sed do eiusmod tempor incididunt ut labore </t>
        </is>
      </c>
    </row>
    <row r="2665">
      <c r="A2665" t="n">
        <v>2664</v>
      </c>
      <c r="B2665" t="inlineStr">
        <is>
          <t>Employee 2664</t>
        </is>
      </c>
      <c r="C2665" t="inlineStr">
        <is>
          <t>emp2664@company.com</t>
        </is>
      </c>
      <c r="D2665" t="inlineStr">
        <is>
          <t>Finance</t>
        </is>
      </c>
      <c r="E2665" t="n">
        <v>146246</v>
      </c>
      <c r="F2665" t="inlineStr">
        <is>
          <t>2024-10-08</t>
        </is>
      </c>
      <c r="G2665" t="inlineStr">
        <is>
          <t xml:space="preserve">Lorem ipsum dolor sit amet, consectetur adipiscing elit. Sed do eiusmod tempor incididunt ut labore </t>
        </is>
      </c>
    </row>
    <row r="2666">
      <c r="A2666" t="n">
        <v>2665</v>
      </c>
      <c r="B2666" t="inlineStr">
        <is>
          <t>Employee 2665</t>
        </is>
      </c>
      <c r="C2666" t="inlineStr">
        <is>
          <t>emp2665@company.com</t>
        </is>
      </c>
      <c r="D2666" t="inlineStr">
        <is>
          <t>HR</t>
        </is>
      </c>
      <c r="E2666" t="n">
        <v>118796</v>
      </c>
      <c r="F2666" t="inlineStr">
        <is>
          <t>2024-02-16</t>
        </is>
      </c>
      <c r="G2666" t="inlineStr">
        <is>
          <t xml:space="preserve">Lorem ipsum dolor sit amet, consectetur adipiscing elit. Sed do eiusmod tempor incididunt ut labore </t>
        </is>
      </c>
    </row>
    <row r="2667">
      <c r="A2667" t="n">
        <v>2666</v>
      </c>
      <c r="B2667" t="inlineStr">
        <is>
          <t>Employee 2666</t>
        </is>
      </c>
      <c r="C2667" t="inlineStr">
        <is>
          <t>emp2666@company.com</t>
        </is>
      </c>
      <c r="D2667" t="inlineStr">
        <is>
          <t>Marketing</t>
        </is>
      </c>
      <c r="E2667" t="n">
        <v>75158</v>
      </c>
      <c r="F2667" t="inlineStr">
        <is>
          <t>2024-01-23</t>
        </is>
      </c>
      <c r="G2667" t="inlineStr">
        <is>
          <t xml:space="preserve">Lorem ipsum dolor sit amet, consectetur adipiscing elit. Sed do eiusmod tempor incididunt ut labore </t>
        </is>
      </c>
    </row>
    <row r="2668">
      <c r="A2668" t="n">
        <v>2667</v>
      </c>
      <c r="B2668" t="inlineStr">
        <is>
          <t>Employee 2667</t>
        </is>
      </c>
      <c r="C2668" t="inlineStr">
        <is>
          <t>emp2667@company.com</t>
        </is>
      </c>
      <c r="D2668" t="inlineStr">
        <is>
          <t>Marketing</t>
        </is>
      </c>
      <c r="E2668" t="n">
        <v>127106</v>
      </c>
      <c r="F2668" t="inlineStr">
        <is>
          <t>2024-02-25</t>
        </is>
      </c>
      <c r="G2668" t="inlineStr">
        <is>
          <t xml:space="preserve">Lorem ipsum dolor sit amet, consectetur adipiscing elit. Sed do eiusmod tempor incididunt ut labore </t>
        </is>
      </c>
    </row>
    <row r="2669">
      <c r="A2669" t="n">
        <v>2668</v>
      </c>
      <c r="B2669" t="inlineStr">
        <is>
          <t>Employee 2668</t>
        </is>
      </c>
      <c r="C2669" t="inlineStr">
        <is>
          <t>emp2668@company.com</t>
        </is>
      </c>
      <c r="D2669" t="inlineStr">
        <is>
          <t>Sales</t>
        </is>
      </c>
      <c r="E2669" t="n">
        <v>117087</v>
      </c>
      <c r="F2669" t="inlineStr">
        <is>
          <t>2024-09-02</t>
        </is>
      </c>
      <c r="G2669" t="inlineStr">
        <is>
          <t xml:space="preserve">Lorem ipsum dolor sit amet, consectetur adipiscing elit. Sed do eiusmod tempor incididunt ut labore </t>
        </is>
      </c>
    </row>
    <row r="2670">
      <c r="A2670" t="n">
        <v>2669</v>
      </c>
      <c r="B2670" t="inlineStr">
        <is>
          <t>Employee 2669</t>
        </is>
      </c>
      <c r="C2670" t="inlineStr">
        <is>
          <t>emp2669@company.com</t>
        </is>
      </c>
      <c r="D2670" t="inlineStr">
        <is>
          <t>Sales</t>
        </is>
      </c>
      <c r="E2670" t="n">
        <v>100431</v>
      </c>
      <c r="F2670" t="inlineStr">
        <is>
          <t>2024-07-19</t>
        </is>
      </c>
      <c r="G2670" t="inlineStr">
        <is>
          <t xml:space="preserve">Lorem ipsum dolor sit amet, consectetur adipiscing elit. Sed do eiusmod tempor incididunt ut labore </t>
        </is>
      </c>
    </row>
    <row r="2671">
      <c r="A2671" t="n">
        <v>2670</v>
      </c>
      <c r="B2671" t="inlineStr">
        <is>
          <t>Employee 2670</t>
        </is>
      </c>
      <c r="C2671" t="inlineStr">
        <is>
          <t>emp2670@company.com</t>
        </is>
      </c>
      <c r="D2671" t="inlineStr">
        <is>
          <t>Finance</t>
        </is>
      </c>
      <c r="E2671" t="n">
        <v>90148</v>
      </c>
      <c r="F2671" t="inlineStr">
        <is>
          <t>2024-01-16</t>
        </is>
      </c>
      <c r="G2671" t="inlineStr">
        <is>
          <t xml:space="preserve">Lorem ipsum dolor sit amet, consectetur adipiscing elit. Sed do eiusmod tempor incididunt ut labore </t>
        </is>
      </c>
    </row>
    <row r="2672">
      <c r="A2672" t="n">
        <v>2671</v>
      </c>
      <c r="B2672" t="inlineStr">
        <is>
          <t>Employee 2671</t>
        </is>
      </c>
      <c r="C2672" t="inlineStr">
        <is>
          <t>emp2671@company.com</t>
        </is>
      </c>
      <c r="D2672" t="inlineStr">
        <is>
          <t>Marketing</t>
        </is>
      </c>
      <c r="E2672" t="n">
        <v>87846</v>
      </c>
      <c r="F2672" t="inlineStr">
        <is>
          <t>2024-12-08</t>
        </is>
      </c>
      <c r="G2672" t="inlineStr">
        <is>
          <t xml:space="preserve">Lorem ipsum dolor sit amet, consectetur adipiscing elit. Sed do eiusmod tempor incididunt ut labore </t>
        </is>
      </c>
    </row>
    <row r="2673">
      <c r="A2673" t="n">
        <v>2672</v>
      </c>
      <c r="B2673" t="inlineStr">
        <is>
          <t>Employee 2672</t>
        </is>
      </c>
      <c r="C2673" t="inlineStr">
        <is>
          <t>emp2672@company.com</t>
        </is>
      </c>
      <c r="D2673" t="inlineStr">
        <is>
          <t>Engineering</t>
        </is>
      </c>
      <c r="E2673" t="n">
        <v>53209</v>
      </c>
      <c r="F2673" t="inlineStr">
        <is>
          <t>2024-06-04</t>
        </is>
      </c>
      <c r="G2673" t="inlineStr">
        <is>
          <t xml:space="preserve">Lorem ipsum dolor sit amet, consectetur adipiscing elit. Sed do eiusmod tempor incididunt ut labore </t>
        </is>
      </c>
    </row>
    <row r="2674">
      <c r="A2674" t="n">
        <v>2673</v>
      </c>
      <c r="B2674" t="inlineStr">
        <is>
          <t>Employee 2673</t>
        </is>
      </c>
      <c r="C2674" t="inlineStr">
        <is>
          <t>emp2673@company.com</t>
        </is>
      </c>
      <c r="D2674" t="inlineStr">
        <is>
          <t>HR</t>
        </is>
      </c>
      <c r="E2674" t="n">
        <v>125763</v>
      </c>
      <c r="F2674" t="inlineStr">
        <is>
          <t>2024-12-04</t>
        </is>
      </c>
      <c r="G2674" t="inlineStr">
        <is>
          <t xml:space="preserve">Lorem ipsum dolor sit amet, consectetur adipiscing elit. Sed do eiusmod tempor incididunt ut labore </t>
        </is>
      </c>
    </row>
    <row r="2675">
      <c r="A2675" t="n">
        <v>2674</v>
      </c>
      <c r="B2675" t="inlineStr">
        <is>
          <t>Employee 2674</t>
        </is>
      </c>
      <c r="C2675" t="inlineStr">
        <is>
          <t>emp2674@company.com</t>
        </is>
      </c>
      <c r="D2675" t="inlineStr">
        <is>
          <t>HR</t>
        </is>
      </c>
      <c r="E2675" t="n">
        <v>97756</v>
      </c>
      <c r="F2675" t="inlineStr">
        <is>
          <t>2024-04-23</t>
        </is>
      </c>
      <c r="G2675" t="inlineStr">
        <is>
          <t xml:space="preserve">Lorem ipsum dolor sit amet, consectetur adipiscing elit. Sed do eiusmod tempor incididunt ut labore </t>
        </is>
      </c>
    </row>
    <row r="2676">
      <c r="A2676" t="n">
        <v>2675</v>
      </c>
      <c r="B2676" t="inlineStr">
        <is>
          <t>Employee 2675</t>
        </is>
      </c>
      <c r="C2676" t="inlineStr">
        <is>
          <t>emp2675@company.com</t>
        </is>
      </c>
      <c r="D2676" t="inlineStr">
        <is>
          <t>Finance</t>
        </is>
      </c>
      <c r="E2676" t="n">
        <v>64797</v>
      </c>
      <c r="F2676" t="inlineStr">
        <is>
          <t>2024-03-13</t>
        </is>
      </c>
      <c r="G2676" t="inlineStr">
        <is>
          <t xml:space="preserve">Lorem ipsum dolor sit amet, consectetur adipiscing elit. Sed do eiusmod tempor incididunt ut labore </t>
        </is>
      </c>
    </row>
    <row r="2677">
      <c r="A2677" t="n">
        <v>2676</v>
      </c>
      <c r="B2677" t="inlineStr">
        <is>
          <t>Employee 2676</t>
        </is>
      </c>
      <c r="C2677" t="inlineStr">
        <is>
          <t>emp2676@company.com</t>
        </is>
      </c>
      <c r="D2677" t="inlineStr">
        <is>
          <t>Sales</t>
        </is>
      </c>
      <c r="E2677" t="n">
        <v>130493</v>
      </c>
      <c r="F2677" t="inlineStr">
        <is>
          <t>2024-01-05</t>
        </is>
      </c>
      <c r="G2677" t="inlineStr">
        <is>
          <t xml:space="preserve">Lorem ipsum dolor sit amet, consectetur adipiscing elit. Sed do eiusmod tempor incididunt ut labore </t>
        </is>
      </c>
    </row>
    <row r="2678">
      <c r="A2678" t="n">
        <v>2677</v>
      </c>
      <c r="B2678" t="inlineStr">
        <is>
          <t>Employee 2677</t>
        </is>
      </c>
      <c r="C2678" t="inlineStr">
        <is>
          <t>emp2677@company.com</t>
        </is>
      </c>
      <c r="D2678" t="inlineStr">
        <is>
          <t>Engineering</t>
        </is>
      </c>
      <c r="E2678" t="n">
        <v>130586</v>
      </c>
      <c r="F2678" t="inlineStr">
        <is>
          <t>2024-08-21</t>
        </is>
      </c>
      <c r="G2678" t="inlineStr">
        <is>
          <t xml:space="preserve">Lorem ipsum dolor sit amet, consectetur adipiscing elit. Sed do eiusmod tempor incididunt ut labore </t>
        </is>
      </c>
    </row>
    <row r="2679">
      <c r="A2679" t="n">
        <v>2678</v>
      </c>
      <c r="B2679" t="inlineStr">
        <is>
          <t>Employee 2678</t>
        </is>
      </c>
      <c r="C2679" t="inlineStr">
        <is>
          <t>emp2678@company.com</t>
        </is>
      </c>
      <c r="D2679" t="inlineStr">
        <is>
          <t>HR</t>
        </is>
      </c>
      <c r="E2679" t="n">
        <v>139047</v>
      </c>
      <c r="F2679" t="inlineStr">
        <is>
          <t>2024-02-22</t>
        </is>
      </c>
      <c r="G2679" t="inlineStr">
        <is>
          <t xml:space="preserve">Lorem ipsum dolor sit amet, consectetur adipiscing elit. Sed do eiusmod tempor incididunt ut labore </t>
        </is>
      </c>
    </row>
    <row r="2680">
      <c r="A2680" t="n">
        <v>2679</v>
      </c>
      <c r="B2680" t="inlineStr">
        <is>
          <t>Employee 2679</t>
        </is>
      </c>
      <c r="C2680" t="inlineStr">
        <is>
          <t>emp2679@company.com</t>
        </is>
      </c>
      <c r="D2680" t="inlineStr">
        <is>
          <t>Finance</t>
        </is>
      </c>
      <c r="E2680" t="n">
        <v>132479</v>
      </c>
      <c r="F2680" t="inlineStr">
        <is>
          <t>2024-06-12</t>
        </is>
      </c>
      <c r="G2680" t="inlineStr">
        <is>
          <t xml:space="preserve">Lorem ipsum dolor sit amet, consectetur adipiscing elit. Sed do eiusmod tempor incididunt ut labore </t>
        </is>
      </c>
    </row>
    <row r="2681">
      <c r="A2681" t="n">
        <v>2680</v>
      </c>
      <c r="B2681" t="inlineStr">
        <is>
          <t>Employee 2680</t>
        </is>
      </c>
      <c r="C2681" t="inlineStr">
        <is>
          <t>emp2680@company.com</t>
        </is>
      </c>
      <c r="D2681" t="inlineStr">
        <is>
          <t>Finance</t>
        </is>
      </c>
      <c r="E2681" t="n">
        <v>122946</v>
      </c>
      <c r="F2681" t="inlineStr">
        <is>
          <t>2024-01-06</t>
        </is>
      </c>
      <c r="G2681" t="inlineStr">
        <is>
          <t xml:space="preserve">Lorem ipsum dolor sit amet, consectetur adipiscing elit. Sed do eiusmod tempor incididunt ut labore </t>
        </is>
      </c>
    </row>
    <row r="2682">
      <c r="A2682" t="n">
        <v>2681</v>
      </c>
      <c r="B2682" t="inlineStr">
        <is>
          <t>Employee 2681</t>
        </is>
      </c>
      <c r="C2682" t="inlineStr">
        <is>
          <t>emp2681@company.com</t>
        </is>
      </c>
      <c r="D2682" t="inlineStr">
        <is>
          <t>Finance</t>
        </is>
      </c>
      <c r="E2682" t="n">
        <v>139146</v>
      </c>
      <c r="F2682" t="inlineStr">
        <is>
          <t>2024-01-27</t>
        </is>
      </c>
      <c r="G2682" t="inlineStr">
        <is>
          <t xml:space="preserve">Lorem ipsum dolor sit amet, consectetur adipiscing elit. Sed do eiusmod tempor incididunt ut labore </t>
        </is>
      </c>
    </row>
    <row r="2683">
      <c r="A2683" t="n">
        <v>2682</v>
      </c>
      <c r="B2683" t="inlineStr">
        <is>
          <t>Employee 2682</t>
        </is>
      </c>
      <c r="C2683" t="inlineStr">
        <is>
          <t>emp2682@company.com</t>
        </is>
      </c>
      <c r="D2683" t="inlineStr">
        <is>
          <t>Sales</t>
        </is>
      </c>
      <c r="E2683" t="n">
        <v>128894</v>
      </c>
      <c r="F2683" t="inlineStr">
        <is>
          <t>2024-10-05</t>
        </is>
      </c>
      <c r="G2683" t="inlineStr">
        <is>
          <t xml:space="preserve">Lorem ipsum dolor sit amet, consectetur adipiscing elit. Sed do eiusmod tempor incididunt ut labore </t>
        </is>
      </c>
    </row>
    <row r="2684">
      <c r="A2684" t="n">
        <v>2683</v>
      </c>
      <c r="B2684" t="inlineStr">
        <is>
          <t>Employee 2683</t>
        </is>
      </c>
      <c r="C2684" t="inlineStr">
        <is>
          <t>emp2683@company.com</t>
        </is>
      </c>
      <c r="D2684" t="inlineStr">
        <is>
          <t>Sales</t>
        </is>
      </c>
      <c r="E2684" t="n">
        <v>144836</v>
      </c>
      <c r="F2684" t="inlineStr">
        <is>
          <t>2024-12-09</t>
        </is>
      </c>
      <c r="G2684" t="inlineStr">
        <is>
          <t xml:space="preserve">Lorem ipsum dolor sit amet, consectetur adipiscing elit. Sed do eiusmod tempor incididunt ut labore </t>
        </is>
      </c>
    </row>
    <row r="2685">
      <c r="A2685" t="n">
        <v>2684</v>
      </c>
      <c r="B2685" t="inlineStr">
        <is>
          <t>Employee 2684</t>
        </is>
      </c>
      <c r="C2685" t="inlineStr">
        <is>
          <t>emp2684@company.com</t>
        </is>
      </c>
      <c r="D2685" t="inlineStr">
        <is>
          <t>Finance</t>
        </is>
      </c>
      <c r="E2685" t="n">
        <v>127089</v>
      </c>
      <c r="F2685" t="inlineStr">
        <is>
          <t>2024-03-16</t>
        </is>
      </c>
      <c r="G2685" t="inlineStr">
        <is>
          <t xml:space="preserve">Lorem ipsum dolor sit amet, consectetur adipiscing elit. Sed do eiusmod tempor incididunt ut labore </t>
        </is>
      </c>
    </row>
    <row r="2686">
      <c r="A2686" t="n">
        <v>2685</v>
      </c>
      <c r="B2686" t="inlineStr">
        <is>
          <t>Employee 2685</t>
        </is>
      </c>
      <c r="C2686" t="inlineStr">
        <is>
          <t>emp2685@company.com</t>
        </is>
      </c>
      <c r="D2686" t="inlineStr">
        <is>
          <t>Sales</t>
        </is>
      </c>
      <c r="E2686" t="n">
        <v>50845</v>
      </c>
      <c r="F2686" t="inlineStr">
        <is>
          <t>2024-08-14</t>
        </is>
      </c>
      <c r="G2686" t="inlineStr">
        <is>
          <t xml:space="preserve">Lorem ipsum dolor sit amet, consectetur adipiscing elit. Sed do eiusmod tempor incididunt ut labore </t>
        </is>
      </c>
    </row>
    <row r="2687">
      <c r="A2687" t="n">
        <v>2686</v>
      </c>
      <c r="B2687" t="inlineStr">
        <is>
          <t>Employee 2686</t>
        </is>
      </c>
      <c r="C2687" t="inlineStr">
        <is>
          <t>emp2686@company.com</t>
        </is>
      </c>
      <c r="D2687" t="inlineStr">
        <is>
          <t>Sales</t>
        </is>
      </c>
      <c r="E2687" t="n">
        <v>94759</v>
      </c>
      <c r="F2687" t="inlineStr">
        <is>
          <t>2024-10-06</t>
        </is>
      </c>
      <c r="G2687" t="inlineStr">
        <is>
          <t xml:space="preserve">Lorem ipsum dolor sit amet, consectetur adipiscing elit. Sed do eiusmod tempor incididunt ut labore </t>
        </is>
      </c>
    </row>
    <row r="2688">
      <c r="A2688" t="n">
        <v>2687</v>
      </c>
      <c r="B2688" t="inlineStr">
        <is>
          <t>Employee 2687</t>
        </is>
      </c>
      <c r="C2688" t="inlineStr">
        <is>
          <t>emp2687@company.com</t>
        </is>
      </c>
      <c r="D2688" t="inlineStr">
        <is>
          <t>Engineering</t>
        </is>
      </c>
      <c r="E2688" t="n">
        <v>140239</v>
      </c>
      <c r="F2688" t="inlineStr">
        <is>
          <t>2024-02-24</t>
        </is>
      </c>
      <c r="G2688" t="inlineStr">
        <is>
          <t xml:space="preserve">Lorem ipsum dolor sit amet, consectetur adipiscing elit. Sed do eiusmod tempor incididunt ut labore </t>
        </is>
      </c>
    </row>
    <row r="2689">
      <c r="A2689" t="n">
        <v>2688</v>
      </c>
      <c r="B2689" t="inlineStr">
        <is>
          <t>Employee 2688</t>
        </is>
      </c>
      <c r="C2689" t="inlineStr">
        <is>
          <t>emp2688@company.com</t>
        </is>
      </c>
      <c r="D2689" t="inlineStr">
        <is>
          <t>Finance</t>
        </is>
      </c>
      <c r="E2689" t="n">
        <v>107388</v>
      </c>
      <c r="F2689" t="inlineStr">
        <is>
          <t>2024-08-14</t>
        </is>
      </c>
      <c r="G2689" t="inlineStr">
        <is>
          <t xml:space="preserve">Lorem ipsum dolor sit amet, consectetur adipiscing elit. Sed do eiusmod tempor incididunt ut labore </t>
        </is>
      </c>
    </row>
    <row r="2690">
      <c r="A2690" t="n">
        <v>2689</v>
      </c>
      <c r="B2690" t="inlineStr">
        <is>
          <t>Employee 2689</t>
        </is>
      </c>
      <c r="C2690" t="inlineStr">
        <is>
          <t>emp2689@company.com</t>
        </is>
      </c>
      <c r="D2690" t="inlineStr">
        <is>
          <t>Engineering</t>
        </is>
      </c>
      <c r="E2690" t="n">
        <v>118213</v>
      </c>
      <c r="F2690" t="inlineStr">
        <is>
          <t>2024-12-20</t>
        </is>
      </c>
      <c r="G2690" t="inlineStr">
        <is>
          <t xml:space="preserve">Lorem ipsum dolor sit amet, consectetur adipiscing elit. Sed do eiusmod tempor incididunt ut labore </t>
        </is>
      </c>
    </row>
    <row r="2691">
      <c r="A2691" t="n">
        <v>2690</v>
      </c>
      <c r="B2691" t="inlineStr">
        <is>
          <t>Employee 2690</t>
        </is>
      </c>
      <c r="C2691" t="inlineStr">
        <is>
          <t>emp2690@company.com</t>
        </is>
      </c>
      <c r="D2691" t="inlineStr">
        <is>
          <t>Sales</t>
        </is>
      </c>
      <c r="E2691" t="n">
        <v>79868</v>
      </c>
      <c r="F2691" t="inlineStr">
        <is>
          <t>2024-03-11</t>
        </is>
      </c>
      <c r="G2691" t="inlineStr">
        <is>
          <t xml:space="preserve">Lorem ipsum dolor sit amet, consectetur adipiscing elit. Sed do eiusmod tempor incididunt ut labore </t>
        </is>
      </c>
    </row>
    <row r="2692">
      <c r="A2692" t="n">
        <v>2691</v>
      </c>
      <c r="B2692" t="inlineStr">
        <is>
          <t>Employee 2691</t>
        </is>
      </c>
      <c r="C2692" t="inlineStr">
        <is>
          <t>emp2691@company.com</t>
        </is>
      </c>
      <c r="D2692" t="inlineStr">
        <is>
          <t>Engineering</t>
        </is>
      </c>
      <c r="E2692" t="n">
        <v>146256</v>
      </c>
      <c r="F2692" t="inlineStr">
        <is>
          <t>2024-01-19</t>
        </is>
      </c>
      <c r="G2692" t="inlineStr">
        <is>
          <t xml:space="preserve">Lorem ipsum dolor sit amet, consectetur adipiscing elit. Sed do eiusmod tempor incididunt ut labore </t>
        </is>
      </c>
    </row>
    <row r="2693">
      <c r="A2693" t="n">
        <v>2692</v>
      </c>
      <c r="B2693" t="inlineStr">
        <is>
          <t>Employee 2692</t>
        </is>
      </c>
      <c r="C2693" t="inlineStr">
        <is>
          <t>emp2692@company.com</t>
        </is>
      </c>
      <c r="D2693" t="inlineStr">
        <is>
          <t>Marketing</t>
        </is>
      </c>
      <c r="E2693" t="n">
        <v>62362</v>
      </c>
      <c r="F2693" t="inlineStr">
        <is>
          <t>2024-11-18</t>
        </is>
      </c>
      <c r="G2693" t="inlineStr">
        <is>
          <t xml:space="preserve">Lorem ipsum dolor sit amet, consectetur adipiscing elit. Sed do eiusmod tempor incididunt ut labore </t>
        </is>
      </c>
    </row>
    <row r="2694">
      <c r="A2694" t="n">
        <v>2693</v>
      </c>
      <c r="B2694" t="inlineStr">
        <is>
          <t>Employee 2693</t>
        </is>
      </c>
      <c r="C2694" t="inlineStr">
        <is>
          <t>emp2693@company.com</t>
        </is>
      </c>
      <c r="D2694" t="inlineStr">
        <is>
          <t>Sales</t>
        </is>
      </c>
      <c r="E2694" t="n">
        <v>98873</v>
      </c>
      <c r="F2694" t="inlineStr">
        <is>
          <t>2024-05-21</t>
        </is>
      </c>
      <c r="G2694" t="inlineStr">
        <is>
          <t xml:space="preserve">Lorem ipsum dolor sit amet, consectetur adipiscing elit. Sed do eiusmod tempor incididunt ut labore </t>
        </is>
      </c>
    </row>
    <row r="2695">
      <c r="A2695" t="n">
        <v>2694</v>
      </c>
      <c r="B2695" t="inlineStr">
        <is>
          <t>Employee 2694</t>
        </is>
      </c>
      <c r="C2695" t="inlineStr">
        <is>
          <t>emp2694@company.com</t>
        </is>
      </c>
      <c r="D2695" t="inlineStr">
        <is>
          <t>HR</t>
        </is>
      </c>
      <c r="E2695" t="n">
        <v>112752</v>
      </c>
      <c r="F2695" t="inlineStr">
        <is>
          <t>2024-06-02</t>
        </is>
      </c>
      <c r="G2695" t="inlineStr">
        <is>
          <t xml:space="preserve">Lorem ipsum dolor sit amet, consectetur adipiscing elit. Sed do eiusmod tempor incididunt ut labore </t>
        </is>
      </c>
    </row>
    <row r="2696">
      <c r="A2696" t="n">
        <v>2695</v>
      </c>
      <c r="B2696" t="inlineStr">
        <is>
          <t>Employee 2695</t>
        </is>
      </c>
      <c r="C2696" t="inlineStr">
        <is>
          <t>emp2695@company.com</t>
        </is>
      </c>
      <c r="D2696" t="inlineStr">
        <is>
          <t>Sales</t>
        </is>
      </c>
      <c r="E2696" t="n">
        <v>99459</v>
      </c>
      <c r="F2696" t="inlineStr">
        <is>
          <t>2024-08-05</t>
        </is>
      </c>
      <c r="G2696" t="inlineStr">
        <is>
          <t xml:space="preserve">Lorem ipsum dolor sit amet, consectetur adipiscing elit. Sed do eiusmod tempor incididunt ut labore </t>
        </is>
      </c>
    </row>
    <row r="2697">
      <c r="A2697" t="n">
        <v>2696</v>
      </c>
      <c r="B2697" t="inlineStr">
        <is>
          <t>Employee 2696</t>
        </is>
      </c>
      <c r="C2697" t="inlineStr">
        <is>
          <t>emp2696@company.com</t>
        </is>
      </c>
      <c r="D2697" t="inlineStr">
        <is>
          <t>HR</t>
        </is>
      </c>
      <c r="E2697" t="n">
        <v>137918</v>
      </c>
      <c r="F2697" t="inlineStr">
        <is>
          <t>2024-02-03</t>
        </is>
      </c>
      <c r="G2697" t="inlineStr">
        <is>
          <t xml:space="preserve">Lorem ipsum dolor sit amet, consectetur adipiscing elit. Sed do eiusmod tempor incididunt ut labore </t>
        </is>
      </c>
    </row>
    <row r="2698">
      <c r="A2698" t="n">
        <v>2697</v>
      </c>
      <c r="B2698" t="inlineStr">
        <is>
          <t>Employee 2697</t>
        </is>
      </c>
      <c r="C2698" t="inlineStr">
        <is>
          <t>emp2697@company.com</t>
        </is>
      </c>
      <c r="D2698" t="inlineStr">
        <is>
          <t>Marketing</t>
        </is>
      </c>
      <c r="E2698" t="n">
        <v>87565</v>
      </c>
      <c r="F2698" t="inlineStr">
        <is>
          <t>2024-07-23</t>
        </is>
      </c>
      <c r="G2698" t="inlineStr">
        <is>
          <t xml:space="preserve">Lorem ipsum dolor sit amet, consectetur adipiscing elit. Sed do eiusmod tempor incididunt ut labore </t>
        </is>
      </c>
    </row>
    <row r="2699">
      <c r="A2699" t="n">
        <v>2698</v>
      </c>
      <c r="B2699" t="inlineStr">
        <is>
          <t>Employee 2698</t>
        </is>
      </c>
      <c r="C2699" t="inlineStr">
        <is>
          <t>emp2698@company.com</t>
        </is>
      </c>
      <c r="D2699" t="inlineStr">
        <is>
          <t>Engineering</t>
        </is>
      </c>
      <c r="E2699" t="n">
        <v>79852</v>
      </c>
      <c r="F2699" t="inlineStr">
        <is>
          <t>2024-02-21</t>
        </is>
      </c>
      <c r="G2699" t="inlineStr">
        <is>
          <t xml:space="preserve">Lorem ipsum dolor sit amet, consectetur adipiscing elit. Sed do eiusmod tempor incididunt ut labore </t>
        </is>
      </c>
    </row>
    <row r="2700">
      <c r="A2700" t="n">
        <v>2699</v>
      </c>
      <c r="B2700" t="inlineStr">
        <is>
          <t>Employee 2699</t>
        </is>
      </c>
      <c r="C2700" t="inlineStr">
        <is>
          <t>emp2699@company.com</t>
        </is>
      </c>
      <c r="D2700" t="inlineStr">
        <is>
          <t>Engineering</t>
        </is>
      </c>
      <c r="E2700" t="n">
        <v>101177</v>
      </c>
      <c r="F2700" t="inlineStr">
        <is>
          <t>2024-06-21</t>
        </is>
      </c>
      <c r="G2700" t="inlineStr">
        <is>
          <t xml:space="preserve">Lorem ipsum dolor sit amet, consectetur adipiscing elit. Sed do eiusmod tempor incididunt ut labore </t>
        </is>
      </c>
    </row>
    <row r="2701">
      <c r="A2701" t="n">
        <v>2700</v>
      </c>
      <c r="B2701" t="inlineStr">
        <is>
          <t>Employee 2700</t>
        </is>
      </c>
      <c r="C2701" t="inlineStr">
        <is>
          <t>emp2700@company.com</t>
        </is>
      </c>
      <c r="D2701" t="inlineStr">
        <is>
          <t>Engineering</t>
        </is>
      </c>
      <c r="E2701" t="n">
        <v>97216</v>
      </c>
      <c r="F2701" t="inlineStr">
        <is>
          <t>2024-09-06</t>
        </is>
      </c>
      <c r="G2701" t="inlineStr">
        <is>
          <t xml:space="preserve">Lorem ipsum dolor sit amet, consectetur adipiscing elit. Sed do eiusmod tempor incididunt ut labore </t>
        </is>
      </c>
    </row>
    <row r="2702">
      <c r="A2702" t="n">
        <v>2701</v>
      </c>
      <c r="B2702" t="inlineStr">
        <is>
          <t>Employee 2701</t>
        </is>
      </c>
      <c r="C2702" t="inlineStr">
        <is>
          <t>emp2701@company.com</t>
        </is>
      </c>
      <c r="D2702" t="inlineStr">
        <is>
          <t>HR</t>
        </is>
      </c>
      <c r="E2702" t="n">
        <v>91912</v>
      </c>
      <c r="F2702" t="inlineStr">
        <is>
          <t>2024-11-14</t>
        </is>
      </c>
      <c r="G2702" t="inlineStr">
        <is>
          <t xml:space="preserve">Lorem ipsum dolor sit amet, consectetur adipiscing elit. Sed do eiusmod tempor incididunt ut labore </t>
        </is>
      </c>
    </row>
    <row r="2703">
      <c r="A2703" t="n">
        <v>2702</v>
      </c>
      <c r="B2703" t="inlineStr">
        <is>
          <t>Employee 2702</t>
        </is>
      </c>
      <c r="C2703" t="inlineStr">
        <is>
          <t>emp2702@company.com</t>
        </is>
      </c>
      <c r="D2703" t="inlineStr">
        <is>
          <t>HR</t>
        </is>
      </c>
      <c r="E2703" t="n">
        <v>78545</v>
      </c>
      <c r="F2703" t="inlineStr">
        <is>
          <t>2024-10-11</t>
        </is>
      </c>
      <c r="G2703" t="inlineStr">
        <is>
          <t xml:space="preserve">Lorem ipsum dolor sit amet, consectetur adipiscing elit. Sed do eiusmod tempor incididunt ut labore </t>
        </is>
      </c>
    </row>
    <row r="2704">
      <c r="A2704" t="n">
        <v>2703</v>
      </c>
      <c r="B2704" t="inlineStr">
        <is>
          <t>Employee 2703</t>
        </is>
      </c>
      <c r="C2704" t="inlineStr">
        <is>
          <t>emp2703@company.com</t>
        </is>
      </c>
      <c r="D2704" t="inlineStr">
        <is>
          <t>Finance</t>
        </is>
      </c>
      <c r="E2704" t="n">
        <v>53408</v>
      </c>
      <c r="F2704" t="inlineStr">
        <is>
          <t>2024-07-27</t>
        </is>
      </c>
      <c r="G2704" t="inlineStr">
        <is>
          <t xml:space="preserve">Lorem ipsum dolor sit amet, consectetur adipiscing elit. Sed do eiusmod tempor incididunt ut labore </t>
        </is>
      </c>
    </row>
    <row r="2705">
      <c r="A2705" t="n">
        <v>2704</v>
      </c>
      <c r="B2705" t="inlineStr">
        <is>
          <t>Employee 2704</t>
        </is>
      </c>
      <c r="C2705" t="inlineStr">
        <is>
          <t>emp2704@company.com</t>
        </is>
      </c>
      <c r="D2705" t="inlineStr">
        <is>
          <t>HR</t>
        </is>
      </c>
      <c r="E2705" t="n">
        <v>77658</v>
      </c>
      <c r="F2705" t="inlineStr">
        <is>
          <t>2024-02-19</t>
        </is>
      </c>
      <c r="G2705" t="inlineStr">
        <is>
          <t xml:space="preserve">Lorem ipsum dolor sit amet, consectetur adipiscing elit. Sed do eiusmod tempor incididunt ut labore </t>
        </is>
      </c>
    </row>
    <row r="2706">
      <c r="A2706" t="n">
        <v>2705</v>
      </c>
      <c r="B2706" t="inlineStr">
        <is>
          <t>Employee 2705</t>
        </is>
      </c>
      <c r="C2706" t="inlineStr">
        <is>
          <t>emp2705@company.com</t>
        </is>
      </c>
      <c r="D2706" t="inlineStr">
        <is>
          <t>HR</t>
        </is>
      </c>
      <c r="E2706" t="n">
        <v>86591</v>
      </c>
      <c r="F2706" t="inlineStr">
        <is>
          <t>2024-01-25</t>
        </is>
      </c>
      <c r="G2706" t="inlineStr">
        <is>
          <t xml:space="preserve">Lorem ipsum dolor sit amet, consectetur adipiscing elit. Sed do eiusmod tempor incididunt ut labore </t>
        </is>
      </c>
    </row>
    <row r="2707">
      <c r="A2707" t="n">
        <v>2706</v>
      </c>
      <c r="B2707" t="inlineStr">
        <is>
          <t>Employee 2706</t>
        </is>
      </c>
      <c r="C2707" t="inlineStr">
        <is>
          <t>emp2706@company.com</t>
        </is>
      </c>
      <c r="D2707" t="inlineStr">
        <is>
          <t>Engineering</t>
        </is>
      </c>
      <c r="E2707" t="n">
        <v>53153</v>
      </c>
      <c r="F2707" t="inlineStr">
        <is>
          <t>2024-11-08</t>
        </is>
      </c>
      <c r="G2707" t="inlineStr">
        <is>
          <t xml:space="preserve">Lorem ipsum dolor sit amet, consectetur adipiscing elit. Sed do eiusmod tempor incididunt ut labore </t>
        </is>
      </c>
    </row>
    <row r="2708">
      <c r="A2708" t="n">
        <v>2707</v>
      </c>
      <c r="B2708" t="inlineStr">
        <is>
          <t>Employee 2707</t>
        </is>
      </c>
      <c r="C2708" t="inlineStr">
        <is>
          <t>emp2707@company.com</t>
        </is>
      </c>
      <c r="D2708" t="inlineStr">
        <is>
          <t>Marketing</t>
        </is>
      </c>
      <c r="E2708" t="n">
        <v>114464</v>
      </c>
      <c r="F2708" t="inlineStr">
        <is>
          <t>2024-06-03</t>
        </is>
      </c>
      <c r="G2708" t="inlineStr">
        <is>
          <t xml:space="preserve">Lorem ipsum dolor sit amet, consectetur adipiscing elit. Sed do eiusmod tempor incididunt ut labore </t>
        </is>
      </c>
    </row>
    <row r="2709">
      <c r="A2709" t="n">
        <v>2708</v>
      </c>
      <c r="B2709" t="inlineStr">
        <is>
          <t>Employee 2708</t>
        </is>
      </c>
      <c r="C2709" t="inlineStr">
        <is>
          <t>emp2708@company.com</t>
        </is>
      </c>
      <c r="D2709" t="inlineStr">
        <is>
          <t>Sales</t>
        </is>
      </c>
      <c r="E2709" t="n">
        <v>103086</v>
      </c>
      <c r="F2709" t="inlineStr">
        <is>
          <t>2024-08-20</t>
        </is>
      </c>
      <c r="G2709" t="inlineStr">
        <is>
          <t xml:space="preserve">Lorem ipsum dolor sit amet, consectetur adipiscing elit. Sed do eiusmod tempor incididunt ut labore </t>
        </is>
      </c>
    </row>
    <row r="2710">
      <c r="A2710" t="n">
        <v>2709</v>
      </c>
      <c r="B2710" t="inlineStr">
        <is>
          <t>Employee 2709</t>
        </is>
      </c>
      <c r="C2710" t="inlineStr">
        <is>
          <t>emp2709@company.com</t>
        </is>
      </c>
      <c r="D2710" t="inlineStr">
        <is>
          <t>HR</t>
        </is>
      </c>
      <c r="E2710" t="n">
        <v>133612</v>
      </c>
      <c r="F2710" t="inlineStr">
        <is>
          <t>2024-02-19</t>
        </is>
      </c>
      <c r="G2710" t="inlineStr">
        <is>
          <t xml:space="preserve">Lorem ipsum dolor sit amet, consectetur adipiscing elit. Sed do eiusmod tempor incididunt ut labore </t>
        </is>
      </c>
    </row>
    <row r="2711">
      <c r="A2711" t="n">
        <v>2710</v>
      </c>
      <c r="B2711" t="inlineStr">
        <is>
          <t>Employee 2710</t>
        </is>
      </c>
      <c r="C2711" t="inlineStr">
        <is>
          <t>emp2710@company.com</t>
        </is>
      </c>
      <c r="D2711" t="inlineStr">
        <is>
          <t>Marketing</t>
        </is>
      </c>
      <c r="E2711" t="n">
        <v>135118</v>
      </c>
      <c r="F2711" t="inlineStr">
        <is>
          <t>2024-09-03</t>
        </is>
      </c>
      <c r="G2711" t="inlineStr">
        <is>
          <t xml:space="preserve">Lorem ipsum dolor sit amet, consectetur adipiscing elit. Sed do eiusmod tempor incididunt ut labore </t>
        </is>
      </c>
    </row>
    <row r="2712">
      <c r="A2712" t="n">
        <v>2711</v>
      </c>
      <c r="B2712" t="inlineStr">
        <is>
          <t>Employee 2711</t>
        </is>
      </c>
      <c r="C2712" t="inlineStr">
        <is>
          <t>emp2711@company.com</t>
        </is>
      </c>
      <c r="D2712" t="inlineStr">
        <is>
          <t>HR</t>
        </is>
      </c>
      <c r="E2712" t="n">
        <v>82841</v>
      </c>
      <c r="F2712" t="inlineStr">
        <is>
          <t>2024-04-21</t>
        </is>
      </c>
      <c r="G2712" t="inlineStr">
        <is>
          <t xml:space="preserve">Lorem ipsum dolor sit amet, consectetur adipiscing elit. Sed do eiusmod tempor incididunt ut labore </t>
        </is>
      </c>
    </row>
    <row r="2713">
      <c r="A2713" t="n">
        <v>2712</v>
      </c>
      <c r="B2713" t="inlineStr">
        <is>
          <t>Employee 2712</t>
        </is>
      </c>
      <c r="C2713" t="inlineStr">
        <is>
          <t>emp2712@company.com</t>
        </is>
      </c>
      <c r="D2713" t="inlineStr">
        <is>
          <t>Finance</t>
        </is>
      </c>
      <c r="E2713" t="n">
        <v>79729</v>
      </c>
      <c r="F2713" t="inlineStr">
        <is>
          <t>2024-10-14</t>
        </is>
      </c>
      <c r="G2713" t="inlineStr">
        <is>
          <t xml:space="preserve">Lorem ipsum dolor sit amet, consectetur adipiscing elit. Sed do eiusmod tempor incididunt ut labore </t>
        </is>
      </c>
    </row>
    <row r="2714">
      <c r="A2714" t="n">
        <v>2713</v>
      </c>
      <c r="B2714" t="inlineStr">
        <is>
          <t>Employee 2713</t>
        </is>
      </c>
      <c r="C2714" t="inlineStr">
        <is>
          <t>emp2713@company.com</t>
        </is>
      </c>
      <c r="D2714" t="inlineStr">
        <is>
          <t>Sales</t>
        </is>
      </c>
      <c r="E2714" t="n">
        <v>116748</v>
      </c>
      <c r="F2714" t="inlineStr">
        <is>
          <t>2024-03-02</t>
        </is>
      </c>
      <c r="G2714" t="inlineStr">
        <is>
          <t xml:space="preserve">Lorem ipsum dolor sit amet, consectetur adipiscing elit. Sed do eiusmod tempor incididunt ut labore </t>
        </is>
      </c>
    </row>
    <row r="2715">
      <c r="A2715" t="n">
        <v>2714</v>
      </c>
      <c r="B2715" t="inlineStr">
        <is>
          <t>Employee 2714</t>
        </is>
      </c>
      <c r="C2715" t="inlineStr">
        <is>
          <t>emp2714@company.com</t>
        </is>
      </c>
      <c r="D2715" t="inlineStr">
        <is>
          <t>Engineering</t>
        </is>
      </c>
      <c r="E2715" t="n">
        <v>108318</v>
      </c>
      <c r="F2715" t="inlineStr">
        <is>
          <t>2024-02-02</t>
        </is>
      </c>
      <c r="G2715" t="inlineStr">
        <is>
          <t xml:space="preserve">Lorem ipsum dolor sit amet, consectetur adipiscing elit. Sed do eiusmod tempor incididunt ut labore </t>
        </is>
      </c>
    </row>
    <row r="2716">
      <c r="A2716" t="n">
        <v>2715</v>
      </c>
      <c r="B2716" t="inlineStr">
        <is>
          <t>Employee 2715</t>
        </is>
      </c>
      <c r="C2716" t="inlineStr">
        <is>
          <t>emp2715@company.com</t>
        </is>
      </c>
      <c r="D2716" t="inlineStr">
        <is>
          <t>Marketing</t>
        </is>
      </c>
      <c r="E2716" t="n">
        <v>89473</v>
      </c>
      <c r="F2716" t="inlineStr">
        <is>
          <t>2024-05-17</t>
        </is>
      </c>
      <c r="G2716" t="inlineStr">
        <is>
          <t xml:space="preserve">Lorem ipsum dolor sit amet, consectetur adipiscing elit. Sed do eiusmod tempor incididunt ut labore </t>
        </is>
      </c>
    </row>
    <row r="2717">
      <c r="A2717" t="n">
        <v>2716</v>
      </c>
      <c r="B2717" t="inlineStr">
        <is>
          <t>Employee 2716</t>
        </is>
      </c>
      <c r="C2717" t="inlineStr">
        <is>
          <t>emp2716@company.com</t>
        </is>
      </c>
      <c r="D2717" t="inlineStr">
        <is>
          <t>Sales</t>
        </is>
      </c>
      <c r="E2717" t="n">
        <v>76982</v>
      </c>
      <c r="F2717" t="inlineStr">
        <is>
          <t>2024-03-21</t>
        </is>
      </c>
      <c r="G2717" t="inlineStr">
        <is>
          <t xml:space="preserve">Lorem ipsum dolor sit amet, consectetur adipiscing elit. Sed do eiusmod tempor incididunt ut labore </t>
        </is>
      </c>
    </row>
    <row r="2718">
      <c r="A2718" t="n">
        <v>2717</v>
      </c>
      <c r="B2718" t="inlineStr">
        <is>
          <t>Employee 2717</t>
        </is>
      </c>
      <c r="C2718" t="inlineStr">
        <is>
          <t>emp2717@company.com</t>
        </is>
      </c>
      <c r="D2718" t="inlineStr">
        <is>
          <t>Sales</t>
        </is>
      </c>
      <c r="E2718" t="n">
        <v>65709</v>
      </c>
      <c r="F2718" t="inlineStr">
        <is>
          <t>2024-01-12</t>
        </is>
      </c>
      <c r="G2718" t="inlineStr">
        <is>
          <t xml:space="preserve">Lorem ipsum dolor sit amet, consectetur adipiscing elit. Sed do eiusmod tempor incididunt ut labore </t>
        </is>
      </c>
    </row>
    <row r="2719">
      <c r="A2719" t="n">
        <v>2718</v>
      </c>
      <c r="B2719" t="inlineStr">
        <is>
          <t>Employee 2718</t>
        </is>
      </c>
      <c r="C2719" t="inlineStr">
        <is>
          <t>emp2718@company.com</t>
        </is>
      </c>
      <c r="D2719" t="inlineStr">
        <is>
          <t>Marketing</t>
        </is>
      </c>
      <c r="E2719" t="n">
        <v>108068</v>
      </c>
      <c r="F2719" t="inlineStr">
        <is>
          <t>2024-12-07</t>
        </is>
      </c>
      <c r="G2719" t="inlineStr">
        <is>
          <t xml:space="preserve">Lorem ipsum dolor sit amet, consectetur adipiscing elit. Sed do eiusmod tempor incididunt ut labore </t>
        </is>
      </c>
    </row>
    <row r="2720">
      <c r="A2720" t="n">
        <v>2719</v>
      </c>
      <c r="B2720" t="inlineStr">
        <is>
          <t>Employee 2719</t>
        </is>
      </c>
      <c r="C2720" t="inlineStr">
        <is>
          <t>emp2719@company.com</t>
        </is>
      </c>
      <c r="D2720" t="inlineStr">
        <is>
          <t>HR</t>
        </is>
      </c>
      <c r="E2720" t="n">
        <v>117422</v>
      </c>
      <c r="F2720" t="inlineStr">
        <is>
          <t>2024-11-08</t>
        </is>
      </c>
      <c r="G2720" t="inlineStr">
        <is>
          <t xml:space="preserve">Lorem ipsum dolor sit amet, consectetur adipiscing elit. Sed do eiusmod tempor incididunt ut labore </t>
        </is>
      </c>
    </row>
    <row r="2721">
      <c r="A2721" t="n">
        <v>2720</v>
      </c>
      <c r="B2721" t="inlineStr">
        <is>
          <t>Employee 2720</t>
        </is>
      </c>
      <c r="C2721" t="inlineStr">
        <is>
          <t>emp2720@company.com</t>
        </is>
      </c>
      <c r="D2721" t="inlineStr">
        <is>
          <t>HR</t>
        </is>
      </c>
      <c r="E2721" t="n">
        <v>76535</v>
      </c>
      <c r="F2721" t="inlineStr">
        <is>
          <t>2024-05-10</t>
        </is>
      </c>
      <c r="G2721" t="inlineStr">
        <is>
          <t xml:space="preserve">Lorem ipsum dolor sit amet, consectetur adipiscing elit. Sed do eiusmod tempor incididunt ut labore </t>
        </is>
      </c>
    </row>
    <row r="2722">
      <c r="A2722" t="n">
        <v>2721</v>
      </c>
      <c r="B2722" t="inlineStr">
        <is>
          <t>Employee 2721</t>
        </is>
      </c>
      <c r="C2722" t="inlineStr">
        <is>
          <t>emp2721@company.com</t>
        </is>
      </c>
      <c r="D2722" t="inlineStr">
        <is>
          <t>Engineering</t>
        </is>
      </c>
      <c r="E2722" t="n">
        <v>138303</v>
      </c>
      <c r="F2722" t="inlineStr">
        <is>
          <t>2024-07-17</t>
        </is>
      </c>
      <c r="G2722" t="inlineStr">
        <is>
          <t xml:space="preserve">Lorem ipsum dolor sit amet, consectetur adipiscing elit. Sed do eiusmod tempor incididunt ut labore </t>
        </is>
      </c>
    </row>
    <row r="2723">
      <c r="A2723" t="n">
        <v>2722</v>
      </c>
      <c r="B2723" t="inlineStr">
        <is>
          <t>Employee 2722</t>
        </is>
      </c>
      <c r="C2723" t="inlineStr">
        <is>
          <t>emp2722@company.com</t>
        </is>
      </c>
      <c r="D2723" t="inlineStr">
        <is>
          <t>Finance</t>
        </is>
      </c>
      <c r="E2723" t="n">
        <v>62799</v>
      </c>
      <c r="F2723" t="inlineStr">
        <is>
          <t>2024-06-25</t>
        </is>
      </c>
      <c r="G2723" t="inlineStr">
        <is>
          <t xml:space="preserve">Lorem ipsum dolor sit amet, consectetur adipiscing elit. Sed do eiusmod tempor incididunt ut labore </t>
        </is>
      </c>
    </row>
    <row r="2724">
      <c r="A2724" t="n">
        <v>2723</v>
      </c>
      <c r="B2724" t="inlineStr">
        <is>
          <t>Employee 2723</t>
        </is>
      </c>
      <c r="C2724" t="inlineStr">
        <is>
          <t>emp2723@company.com</t>
        </is>
      </c>
      <c r="D2724" t="inlineStr">
        <is>
          <t>Sales</t>
        </is>
      </c>
      <c r="E2724" t="n">
        <v>60142</v>
      </c>
      <c r="F2724" t="inlineStr">
        <is>
          <t>2024-10-13</t>
        </is>
      </c>
      <c r="G2724" t="inlineStr">
        <is>
          <t xml:space="preserve">Lorem ipsum dolor sit amet, consectetur adipiscing elit. Sed do eiusmod tempor incididunt ut labore </t>
        </is>
      </c>
    </row>
    <row r="2725">
      <c r="A2725" t="n">
        <v>2724</v>
      </c>
      <c r="B2725" t="inlineStr">
        <is>
          <t>Employee 2724</t>
        </is>
      </c>
      <c r="C2725" t="inlineStr">
        <is>
          <t>emp2724@company.com</t>
        </is>
      </c>
      <c r="D2725" t="inlineStr">
        <is>
          <t>HR</t>
        </is>
      </c>
      <c r="E2725" t="n">
        <v>130810</v>
      </c>
      <c r="F2725" t="inlineStr">
        <is>
          <t>2024-03-16</t>
        </is>
      </c>
      <c r="G2725" t="inlineStr">
        <is>
          <t xml:space="preserve">Lorem ipsum dolor sit amet, consectetur adipiscing elit. Sed do eiusmod tempor incididunt ut labore </t>
        </is>
      </c>
    </row>
    <row r="2726">
      <c r="A2726" t="n">
        <v>2725</v>
      </c>
      <c r="B2726" t="inlineStr">
        <is>
          <t>Employee 2725</t>
        </is>
      </c>
      <c r="C2726" t="inlineStr">
        <is>
          <t>emp2725@company.com</t>
        </is>
      </c>
      <c r="D2726" t="inlineStr">
        <is>
          <t>Marketing</t>
        </is>
      </c>
      <c r="E2726" t="n">
        <v>59271</v>
      </c>
      <c r="F2726" t="inlineStr">
        <is>
          <t>2024-02-17</t>
        </is>
      </c>
      <c r="G2726" t="inlineStr">
        <is>
          <t xml:space="preserve">Lorem ipsum dolor sit amet, consectetur adipiscing elit. Sed do eiusmod tempor incididunt ut labore </t>
        </is>
      </c>
    </row>
    <row r="2727">
      <c r="A2727" t="n">
        <v>2726</v>
      </c>
      <c r="B2727" t="inlineStr">
        <is>
          <t>Employee 2726</t>
        </is>
      </c>
      <c r="C2727" t="inlineStr">
        <is>
          <t>emp2726@company.com</t>
        </is>
      </c>
      <c r="D2727" t="inlineStr">
        <is>
          <t>HR</t>
        </is>
      </c>
      <c r="E2727" t="n">
        <v>119725</v>
      </c>
      <c r="F2727" t="inlineStr">
        <is>
          <t>2024-08-26</t>
        </is>
      </c>
      <c r="G2727" t="inlineStr">
        <is>
          <t xml:space="preserve">Lorem ipsum dolor sit amet, consectetur adipiscing elit. Sed do eiusmod tempor incididunt ut labore </t>
        </is>
      </c>
    </row>
    <row r="2728">
      <c r="A2728" t="n">
        <v>2727</v>
      </c>
      <c r="B2728" t="inlineStr">
        <is>
          <t>Employee 2727</t>
        </is>
      </c>
      <c r="C2728" t="inlineStr">
        <is>
          <t>emp2727@company.com</t>
        </is>
      </c>
      <c r="D2728" t="inlineStr">
        <is>
          <t>Finance</t>
        </is>
      </c>
      <c r="E2728" t="n">
        <v>59325</v>
      </c>
      <c r="F2728" t="inlineStr">
        <is>
          <t>2024-04-10</t>
        </is>
      </c>
      <c r="G2728" t="inlineStr">
        <is>
          <t xml:space="preserve">Lorem ipsum dolor sit amet, consectetur adipiscing elit. Sed do eiusmod tempor incididunt ut labore </t>
        </is>
      </c>
    </row>
    <row r="2729">
      <c r="A2729" t="n">
        <v>2728</v>
      </c>
      <c r="B2729" t="inlineStr">
        <is>
          <t>Employee 2728</t>
        </is>
      </c>
      <c r="C2729" t="inlineStr">
        <is>
          <t>emp2728@company.com</t>
        </is>
      </c>
      <c r="D2729" t="inlineStr">
        <is>
          <t>Marketing</t>
        </is>
      </c>
      <c r="E2729" t="n">
        <v>65311</v>
      </c>
      <c r="F2729" t="inlineStr">
        <is>
          <t>2024-08-11</t>
        </is>
      </c>
      <c r="G2729" t="inlineStr">
        <is>
          <t xml:space="preserve">Lorem ipsum dolor sit amet, consectetur adipiscing elit. Sed do eiusmod tempor incididunt ut labore </t>
        </is>
      </c>
    </row>
    <row r="2730">
      <c r="A2730" t="n">
        <v>2729</v>
      </c>
      <c r="B2730" t="inlineStr">
        <is>
          <t>Employee 2729</t>
        </is>
      </c>
      <c r="C2730" t="inlineStr">
        <is>
          <t>emp2729@company.com</t>
        </is>
      </c>
      <c r="D2730" t="inlineStr">
        <is>
          <t>Engineering</t>
        </is>
      </c>
      <c r="E2730" t="n">
        <v>58837</v>
      </c>
      <c r="F2730" t="inlineStr">
        <is>
          <t>2024-02-09</t>
        </is>
      </c>
      <c r="G2730" t="inlineStr">
        <is>
          <t xml:space="preserve">Lorem ipsum dolor sit amet, consectetur adipiscing elit. Sed do eiusmod tempor incididunt ut labore </t>
        </is>
      </c>
    </row>
    <row r="2731">
      <c r="A2731" t="n">
        <v>2730</v>
      </c>
      <c r="B2731" t="inlineStr">
        <is>
          <t>Employee 2730</t>
        </is>
      </c>
      <c r="C2731" t="inlineStr">
        <is>
          <t>emp2730@company.com</t>
        </is>
      </c>
      <c r="D2731" t="inlineStr">
        <is>
          <t>Marketing</t>
        </is>
      </c>
      <c r="E2731" t="n">
        <v>97574</v>
      </c>
      <c r="F2731" t="inlineStr">
        <is>
          <t>2024-01-05</t>
        </is>
      </c>
      <c r="G2731" t="inlineStr">
        <is>
          <t xml:space="preserve">Lorem ipsum dolor sit amet, consectetur adipiscing elit. Sed do eiusmod tempor incididunt ut labore </t>
        </is>
      </c>
    </row>
    <row r="2732">
      <c r="A2732" t="n">
        <v>2731</v>
      </c>
      <c r="B2732" t="inlineStr">
        <is>
          <t>Employee 2731</t>
        </is>
      </c>
      <c r="C2732" t="inlineStr">
        <is>
          <t>emp2731@company.com</t>
        </is>
      </c>
      <c r="D2732" t="inlineStr">
        <is>
          <t>HR</t>
        </is>
      </c>
      <c r="E2732" t="n">
        <v>134579</v>
      </c>
      <c r="F2732" t="inlineStr">
        <is>
          <t>2024-01-03</t>
        </is>
      </c>
      <c r="G2732" t="inlineStr">
        <is>
          <t xml:space="preserve">Lorem ipsum dolor sit amet, consectetur adipiscing elit. Sed do eiusmod tempor incididunt ut labore </t>
        </is>
      </c>
    </row>
    <row r="2733">
      <c r="A2733" t="n">
        <v>2732</v>
      </c>
      <c r="B2733" t="inlineStr">
        <is>
          <t>Employee 2732</t>
        </is>
      </c>
      <c r="C2733" t="inlineStr">
        <is>
          <t>emp2732@company.com</t>
        </is>
      </c>
      <c r="D2733" t="inlineStr">
        <is>
          <t>HR</t>
        </is>
      </c>
      <c r="E2733" t="n">
        <v>136770</v>
      </c>
      <c r="F2733" t="inlineStr">
        <is>
          <t>2024-06-18</t>
        </is>
      </c>
      <c r="G2733" t="inlineStr">
        <is>
          <t xml:space="preserve">Lorem ipsum dolor sit amet, consectetur adipiscing elit. Sed do eiusmod tempor incididunt ut labore </t>
        </is>
      </c>
    </row>
    <row r="2734">
      <c r="A2734" t="n">
        <v>2733</v>
      </c>
      <c r="B2734" t="inlineStr">
        <is>
          <t>Employee 2733</t>
        </is>
      </c>
      <c r="C2734" t="inlineStr">
        <is>
          <t>emp2733@company.com</t>
        </is>
      </c>
      <c r="D2734" t="inlineStr">
        <is>
          <t>Finance</t>
        </is>
      </c>
      <c r="E2734" t="n">
        <v>113083</v>
      </c>
      <c r="F2734" t="inlineStr">
        <is>
          <t>2024-10-05</t>
        </is>
      </c>
      <c r="G2734" t="inlineStr">
        <is>
          <t xml:space="preserve">Lorem ipsum dolor sit amet, consectetur adipiscing elit. Sed do eiusmod tempor incididunt ut labore </t>
        </is>
      </c>
    </row>
    <row r="2735">
      <c r="A2735" t="n">
        <v>2734</v>
      </c>
      <c r="B2735" t="inlineStr">
        <is>
          <t>Employee 2734</t>
        </is>
      </c>
      <c r="C2735" t="inlineStr">
        <is>
          <t>emp2734@company.com</t>
        </is>
      </c>
      <c r="D2735" t="inlineStr">
        <is>
          <t>HR</t>
        </is>
      </c>
      <c r="E2735" t="n">
        <v>92449</v>
      </c>
      <c r="F2735" t="inlineStr">
        <is>
          <t>2024-05-17</t>
        </is>
      </c>
      <c r="G2735" t="inlineStr">
        <is>
          <t xml:space="preserve">Lorem ipsum dolor sit amet, consectetur adipiscing elit. Sed do eiusmod tempor incididunt ut labore </t>
        </is>
      </c>
    </row>
    <row r="2736">
      <c r="A2736" t="n">
        <v>2735</v>
      </c>
      <c r="B2736" t="inlineStr">
        <is>
          <t>Employee 2735</t>
        </is>
      </c>
      <c r="C2736" t="inlineStr">
        <is>
          <t>emp2735@company.com</t>
        </is>
      </c>
      <c r="D2736" t="inlineStr">
        <is>
          <t>Engineering</t>
        </is>
      </c>
      <c r="E2736" t="n">
        <v>134649</v>
      </c>
      <c r="F2736" t="inlineStr">
        <is>
          <t>2024-06-05</t>
        </is>
      </c>
      <c r="G2736" t="inlineStr">
        <is>
          <t xml:space="preserve">Lorem ipsum dolor sit amet, consectetur adipiscing elit. Sed do eiusmod tempor incididunt ut labore </t>
        </is>
      </c>
    </row>
    <row r="2737">
      <c r="A2737" t="n">
        <v>2736</v>
      </c>
      <c r="B2737" t="inlineStr">
        <is>
          <t>Employee 2736</t>
        </is>
      </c>
      <c r="C2737" t="inlineStr">
        <is>
          <t>emp2736@company.com</t>
        </is>
      </c>
      <c r="D2737" t="inlineStr">
        <is>
          <t>Engineering</t>
        </is>
      </c>
      <c r="E2737" t="n">
        <v>132974</v>
      </c>
      <c r="F2737" t="inlineStr">
        <is>
          <t>2024-03-18</t>
        </is>
      </c>
      <c r="G2737" t="inlineStr">
        <is>
          <t xml:space="preserve">Lorem ipsum dolor sit amet, consectetur adipiscing elit. Sed do eiusmod tempor incididunt ut labore </t>
        </is>
      </c>
    </row>
    <row r="2738">
      <c r="A2738" t="n">
        <v>2737</v>
      </c>
      <c r="B2738" t="inlineStr">
        <is>
          <t>Employee 2737</t>
        </is>
      </c>
      <c r="C2738" t="inlineStr">
        <is>
          <t>emp2737@company.com</t>
        </is>
      </c>
      <c r="D2738" t="inlineStr">
        <is>
          <t>Engineering</t>
        </is>
      </c>
      <c r="E2738" t="n">
        <v>60444</v>
      </c>
      <c r="F2738" t="inlineStr">
        <is>
          <t>2024-09-11</t>
        </is>
      </c>
      <c r="G2738" t="inlineStr">
        <is>
          <t xml:space="preserve">Lorem ipsum dolor sit amet, consectetur adipiscing elit. Sed do eiusmod tempor incididunt ut labore </t>
        </is>
      </c>
    </row>
    <row r="2739">
      <c r="A2739" t="n">
        <v>2738</v>
      </c>
      <c r="B2739" t="inlineStr">
        <is>
          <t>Employee 2738</t>
        </is>
      </c>
      <c r="C2739" t="inlineStr">
        <is>
          <t>emp2738@company.com</t>
        </is>
      </c>
      <c r="D2739" t="inlineStr">
        <is>
          <t>Engineering</t>
        </is>
      </c>
      <c r="E2739" t="n">
        <v>95357</v>
      </c>
      <c r="F2739" t="inlineStr">
        <is>
          <t>2024-08-09</t>
        </is>
      </c>
      <c r="G2739" t="inlineStr">
        <is>
          <t xml:space="preserve">Lorem ipsum dolor sit amet, consectetur adipiscing elit. Sed do eiusmod tempor incididunt ut labore </t>
        </is>
      </c>
    </row>
    <row r="2740">
      <c r="A2740" t="n">
        <v>2739</v>
      </c>
      <c r="B2740" t="inlineStr">
        <is>
          <t>Employee 2739</t>
        </is>
      </c>
      <c r="C2740" t="inlineStr">
        <is>
          <t>emp2739@company.com</t>
        </is>
      </c>
      <c r="D2740" t="inlineStr">
        <is>
          <t>Marketing</t>
        </is>
      </c>
      <c r="E2740" t="n">
        <v>106761</v>
      </c>
      <c r="F2740" t="inlineStr">
        <is>
          <t>2024-02-04</t>
        </is>
      </c>
      <c r="G2740" t="inlineStr">
        <is>
          <t xml:space="preserve">Lorem ipsum dolor sit amet, consectetur adipiscing elit. Sed do eiusmod tempor incididunt ut labore </t>
        </is>
      </c>
    </row>
    <row r="2741">
      <c r="A2741" t="n">
        <v>2740</v>
      </c>
      <c r="B2741" t="inlineStr">
        <is>
          <t>Employee 2740</t>
        </is>
      </c>
      <c r="C2741" t="inlineStr">
        <is>
          <t>emp2740@company.com</t>
        </is>
      </c>
      <c r="D2741" t="inlineStr">
        <is>
          <t>HR</t>
        </is>
      </c>
      <c r="E2741" t="n">
        <v>72863</v>
      </c>
      <c r="F2741" t="inlineStr">
        <is>
          <t>2024-09-25</t>
        </is>
      </c>
      <c r="G2741" t="inlineStr">
        <is>
          <t xml:space="preserve">Lorem ipsum dolor sit amet, consectetur adipiscing elit. Sed do eiusmod tempor incididunt ut labore </t>
        </is>
      </c>
    </row>
    <row r="2742">
      <c r="A2742" t="n">
        <v>2741</v>
      </c>
      <c r="B2742" t="inlineStr">
        <is>
          <t>Employee 2741</t>
        </is>
      </c>
      <c r="C2742" t="inlineStr">
        <is>
          <t>emp2741@company.com</t>
        </is>
      </c>
      <c r="D2742" t="inlineStr">
        <is>
          <t>Finance</t>
        </is>
      </c>
      <c r="E2742" t="n">
        <v>87783</v>
      </c>
      <c r="F2742" t="inlineStr">
        <is>
          <t>2024-02-16</t>
        </is>
      </c>
      <c r="G2742" t="inlineStr">
        <is>
          <t xml:space="preserve">Lorem ipsum dolor sit amet, consectetur adipiscing elit. Sed do eiusmod tempor incididunt ut labore </t>
        </is>
      </c>
    </row>
    <row r="2743">
      <c r="A2743" t="n">
        <v>2742</v>
      </c>
      <c r="B2743" t="inlineStr">
        <is>
          <t>Employee 2742</t>
        </is>
      </c>
      <c r="C2743" t="inlineStr">
        <is>
          <t>emp2742@company.com</t>
        </is>
      </c>
      <c r="D2743" t="inlineStr">
        <is>
          <t>Engineering</t>
        </is>
      </c>
      <c r="E2743" t="n">
        <v>104495</v>
      </c>
      <c r="F2743" t="inlineStr">
        <is>
          <t>2024-02-12</t>
        </is>
      </c>
      <c r="G2743" t="inlineStr">
        <is>
          <t xml:space="preserve">Lorem ipsum dolor sit amet, consectetur adipiscing elit. Sed do eiusmod tempor incididunt ut labore </t>
        </is>
      </c>
    </row>
    <row r="2744">
      <c r="A2744" t="n">
        <v>2743</v>
      </c>
      <c r="B2744" t="inlineStr">
        <is>
          <t>Employee 2743</t>
        </is>
      </c>
      <c r="C2744" t="inlineStr">
        <is>
          <t>emp2743@company.com</t>
        </is>
      </c>
      <c r="D2744" t="inlineStr">
        <is>
          <t>Engineering</t>
        </is>
      </c>
      <c r="E2744" t="n">
        <v>63046</v>
      </c>
      <c r="F2744" t="inlineStr">
        <is>
          <t>2024-06-07</t>
        </is>
      </c>
      <c r="G2744" t="inlineStr">
        <is>
          <t xml:space="preserve">Lorem ipsum dolor sit amet, consectetur adipiscing elit. Sed do eiusmod tempor incididunt ut labore </t>
        </is>
      </c>
    </row>
    <row r="2745">
      <c r="A2745" t="n">
        <v>2744</v>
      </c>
      <c r="B2745" t="inlineStr">
        <is>
          <t>Employee 2744</t>
        </is>
      </c>
      <c r="C2745" t="inlineStr">
        <is>
          <t>emp2744@company.com</t>
        </is>
      </c>
      <c r="D2745" t="inlineStr">
        <is>
          <t>Marketing</t>
        </is>
      </c>
      <c r="E2745" t="n">
        <v>127466</v>
      </c>
      <c r="F2745" t="inlineStr">
        <is>
          <t>2024-04-13</t>
        </is>
      </c>
      <c r="G2745" t="inlineStr">
        <is>
          <t xml:space="preserve">Lorem ipsum dolor sit amet, consectetur adipiscing elit. Sed do eiusmod tempor incididunt ut labore </t>
        </is>
      </c>
    </row>
    <row r="2746">
      <c r="A2746" t="n">
        <v>2745</v>
      </c>
      <c r="B2746" t="inlineStr">
        <is>
          <t>Employee 2745</t>
        </is>
      </c>
      <c r="C2746" t="inlineStr">
        <is>
          <t>emp2745@company.com</t>
        </is>
      </c>
      <c r="D2746" t="inlineStr">
        <is>
          <t>Sales</t>
        </is>
      </c>
      <c r="E2746" t="n">
        <v>100971</v>
      </c>
      <c r="F2746" t="inlineStr">
        <is>
          <t>2024-11-15</t>
        </is>
      </c>
      <c r="G2746" t="inlineStr">
        <is>
          <t xml:space="preserve">Lorem ipsum dolor sit amet, consectetur adipiscing elit. Sed do eiusmod tempor incididunt ut labore </t>
        </is>
      </c>
    </row>
    <row r="2747">
      <c r="A2747" t="n">
        <v>2746</v>
      </c>
      <c r="B2747" t="inlineStr">
        <is>
          <t>Employee 2746</t>
        </is>
      </c>
      <c r="C2747" t="inlineStr">
        <is>
          <t>emp2746@company.com</t>
        </is>
      </c>
      <c r="D2747" t="inlineStr">
        <is>
          <t>HR</t>
        </is>
      </c>
      <c r="E2747" t="n">
        <v>113880</v>
      </c>
      <c r="F2747" t="inlineStr">
        <is>
          <t>2024-09-15</t>
        </is>
      </c>
      <c r="G2747" t="inlineStr">
        <is>
          <t xml:space="preserve">Lorem ipsum dolor sit amet, consectetur adipiscing elit. Sed do eiusmod tempor incididunt ut labore </t>
        </is>
      </c>
    </row>
    <row r="2748">
      <c r="A2748" t="n">
        <v>2747</v>
      </c>
      <c r="B2748" t="inlineStr">
        <is>
          <t>Employee 2747</t>
        </is>
      </c>
      <c r="C2748" t="inlineStr">
        <is>
          <t>emp2747@company.com</t>
        </is>
      </c>
      <c r="D2748" t="inlineStr">
        <is>
          <t>Engineering</t>
        </is>
      </c>
      <c r="E2748" t="n">
        <v>74651</v>
      </c>
      <c r="F2748" t="inlineStr">
        <is>
          <t>2024-02-14</t>
        </is>
      </c>
      <c r="G2748" t="inlineStr">
        <is>
          <t xml:space="preserve">Lorem ipsum dolor sit amet, consectetur adipiscing elit. Sed do eiusmod tempor incididunt ut labore </t>
        </is>
      </c>
    </row>
    <row r="2749">
      <c r="A2749" t="n">
        <v>2748</v>
      </c>
      <c r="B2749" t="inlineStr">
        <is>
          <t>Employee 2748</t>
        </is>
      </c>
      <c r="C2749" t="inlineStr">
        <is>
          <t>emp2748@company.com</t>
        </is>
      </c>
      <c r="D2749" t="inlineStr">
        <is>
          <t>Marketing</t>
        </is>
      </c>
      <c r="E2749" t="n">
        <v>137438</v>
      </c>
      <c r="F2749" t="inlineStr">
        <is>
          <t>2024-01-12</t>
        </is>
      </c>
      <c r="G2749" t="inlineStr">
        <is>
          <t xml:space="preserve">Lorem ipsum dolor sit amet, consectetur adipiscing elit. Sed do eiusmod tempor incididunt ut labore </t>
        </is>
      </c>
    </row>
    <row r="2750">
      <c r="A2750" t="n">
        <v>2749</v>
      </c>
      <c r="B2750" t="inlineStr">
        <is>
          <t>Employee 2749</t>
        </is>
      </c>
      <c r="C2750" t="inlineStr">
        <is>
          <t>emp2749@company.com</t>
        </is>
      </c>
      <c r="D2750" t="inlineStr">
        <is>
          <t>Sales</t>
        </is>
      </c>
      <c r="E2750" t="n">
        <v>85147</v>
      </c>
      <c r="F2750" t="inlineStr">
        <is>
          <t>2024-10-27</t>
        </is>
      </c>
      <c r="G2750" t="inlineStr">
        <is>
          <t xml:space="preserve">Lorem ipsum dolor sit amet, consectetur adipiscing elit. Sed do eiusmod tempor incididunt ut labore </t>
        </is>
      </c>
    </row>
    <row r="2751">
      <c r="A2751" t="n">
        <v>2750</v>
      </c>
      <c r="B2751" t="inlineStr">
        <is>
          <t>Employee 2750</t>
        </is>
      </c>
      <c r="C2751" t="inlineStr">
        <is>
          <t>emp2750@company.com</t>
        </is>
      </c>
      <c r="D2751" t="inlineStr">
        <is>
          <t>Sales</t>
        </is>
      </c>
      <c r="E2751" t="n">
        <v>145107</v>
      </c>
      <c r="F2751" t="inlineStr">
        <is>
          <t>2024-05-10</t>
        </is>
      </c>
      <c r="G2751" t="inlineStr">
        <is>
          <t xml:space="preserve">Lorem ipsum dolor sit amet, consectetur adipiscing elit. Sed do eiusmod tempor incididunt ut labore </t>
        </is>
      </c>
    </row>
    <row r="2752">
      <c r="A2752" t="n">
        <v>2751</v>
      </c>
      <c r="B2752" t="inlineStr">
        <is>
          <t>Employee 2751</t>
        </is>
      </c>
      <c r="C2752" t="inlineStr">
        <is>
          <t>emp2751@company.com</t>
        </is>
      </c>
      <c r="D2752" t="inlineStr">
        <is>
          <t>Marketing</t>
        </is>
      </c>
      <c r="E2752" t="n">
        <v>119242</v>
      </c>
      <c r="F2752" t="inlineStr">
        <is>
          <t>2024-11-14</t>
        </is>
      </c>
      <c r="G2752" t="inlineStr">
        <is>
          <t xml:space="preserve">Lorem ipsum dolor sit amet, consectetur adipiscing elit. Sed do eiusmod tempor incididunt ut labore </t>
        </is>
      </c>
    </row>
    <row r="2753">
      <c r="A2753" t="n">
        <v>2752</v>
      </c>
      <c r="B2753" t="inlineStr">
        <is>
          <t>Employee 2752</t>
        </is>
      </c>
      <c r="C2753" t="inlineStr">
        <is>
          <t>emp2752@company.com</t>
        </is>
      </c>
      <c r="D2753" t="inlineStr">
        <is>
          <t>Marketing</t>
        </is>
      </c>
      <c r="E2753" t="n">
        <v>115564</v>
      </c>
      <c r="F2753" t="inlineStr">
        <is>
          <t>2024-05-11</t>
        </is>
      </c>
      <c r="G2753" t="inlineStr">
        <is>
          <t xml:space="preserve">Lorem ipsum dolor sit amet, consectetur adipiscing elit. Sed do eiusmod tempor incididunt ut labore </t>
        </is>
      </c>
    </row>
    <row r="2754">
      <c r="A2754" t="n">
        <v>2753</v>
      </c>
      <c r="B2754" t="inlineStr">
        <is>
          <t>Employee 2753</t>
        </is>
      </c>
      <c r="C2754" t="inlineStr">
        <is>
          <t>emp2753@company.com</t>
        </is>
      </c>
      <c r="D2754" t="inlineStr">
        <is>
          <t>Engineering</t>
        </is>
      </c>
      <c r="E2754" t="n">
        <v>114008</v>
      </c>
      <c r="F2754" t="inlineStr">
        <is>
          <t>2024-09-07</t>
        </is>
      </c>
      <c r="G2754" t="inlineStr">
        <is>
          <t xml:space="preserve">Lorem ipsum dolor sit amet, consectetur adipiscing elit. Sed do eiusmod tempor incididunt ut labore </t>
        </is>
      </c>
    </row>
    <row r="2755">
      <c r="A2755" t="n">
        <v>2754</v>
      </c>
      <c r="B2755" t="inlineStr">
        <is>
          <t>Employee 2754</t>
        </is>
      </c>
      <c r="C2755" t="inlineStr">
        <is>
          <t>emp2754@company.com</t>
        </is>
      </c>
      <c r="D2755" t="inlineStr">
        <is>
          <t>Marketing</t>
        </is>
      </c>
      <c r="E2755" t="n">
        <v>104413</v>
      </c>
      <c r="F2755" t="inlineStr">
        <is>
          <t>2024-06-04</t>
        </is>
      </c>
      <c r="G2755" t="inlineStr">
        <is>
          <t xml:space="preserve">Lorem ipsum dolor sit amet, consectetur adipiscing elit. Sed do eiusmod tempor incididunt ut labore </t>
        </is>
      </c>
    </row>
    <row r="2756">
      <c r="A2756" t="n">
        <v>2755</v>
      </c>
      <c r="B2756" t="inlineStr">
        <is>
          <t>Employee 2755</t>
        </is>
      </c>
      <c r="C2756" t="inlineStr">
        <is>
          <t>emp2755@company.com</t>
        </is>
      </c>
      <c r="D2756" t="inlineStr">
        <is>
          <t>Engineering</t>
        </is>
      </c>
      <c r="E2756" t="n">
        <v>139683</v>
      </c>
      <c r="F2756" t="inlineStr">
        <is>
          <t>2024-07-01</t>
        </is>
      </c>
      <c r="G2756" t="inlineStr">
        <is>
          <t xml:space="preserve">Lorem ipsum dolor sit amet, consectetur adipiscing elit. Sed do eiusmod tempor incididunt ut labore </t>
        </is>
      </c>
    </row>
    <row r="2757">
      <c r="A2757" t="n">
        <v>2756</v>
      </c>
      <c r="B2757" t="inlineStr">
        <is>
          <t>Employee 2756</t>
        </is>
      </c>
      <c r="C2757" t="inlineStr">
        <is>
          <t>emp2756@company.com</t>
        </is>
      </c>
      <c r="D2757" t="inlineStr">
        <is>
          <t>Sales</t>
        </is>
      </c>
      <c r="E2757" t="n">
        <v>98203</v>
      </c>
      <c r="F2757" t="inlineStr">
        <is>
          <t>2024-06-17</t>
        </is>
      </c>
      <c r="G2757" t="inlineStr">
        <is>
          <t xml:space="preserve">Lorem ipsum dolor sit amet, consectetur adipiscing elit. Sed do eiusmod tempor incididunt ut labore </t>
        </is>
      </c>
    </row>
    <row r="2758">
      <c r="A2758" t="n">
        <v>2757</v>
      </c>
      <c r="B2758" t="inlineStr">
        <is>
          <t>Employee 2757</t>
        </is>
      </c>
      <c r="C2758" t="inlineStr">
        <is>
          <t>emp2757@company.com</t>
        </is>
      </c>
      <c r="D2758" t="inlineStr">
        <is>
          <t>Sales</t>
        </is>
      </c>
      <c r="E2758" t="n">
        <v>99101</v>
      </c>
      <c r="F2758" t="inlineStr">
        <is>
          <t>2024-03-05</t>
        </is>
      </c>
      <c r="G2758" t="inlineStr">
        <is>
          <t xml:space="preserve">Lorem ipsum dolor sit amet, consectetur adipiscing elit. Sed do eiusmod tempor incididunt ut labore </t>
        </is>
      </c>
    </row>
    <row r="2759">
      <c r="A2759" t="n">
        <v>2758</v>
      </c>
      <c r="B2759" t="inlineStr">
        <is>
          <t>Employee 2758</t>
        </is>
      </c>
      <c r="C2759" t="inlineStr">
        <is>
          <t>emp2758@company.com</t>
        </is>
      </c>
      <c r="D2759" t="inlineStr">
        <is>
          <t>Marketing</t>
        </is>
      </c>
      <c r="E2759" t="n">
        <v>78942</v>
      </c>
      <c r="F2759" t="inlineStr">
        <is>
          <t>2024-10-17</t>
        </is>
      </c>
      <c r="G2759" t="inlineStr">
        <is>
          <t xml:space="preserve">Lorem ipsum dolor sit amet, consectetur adipiscing elit. Sed do eiusmod tempor incididunt ut labore </t>
        </is>
      </c>
    </row>
    <row r="2760">
      <c r="A2760" t="n">
        <v>2759</v>
      </c>
      <c r="B2760" t="inlineStr">
        <is>
          <t>Employee 2759</t>
        </is>
      </c>
      <c r="C2760" t="inlineStr">
        <is>
          <t>emp2759@company.com</t>
        </is>
      </c>
      <c r="D2760" t="inlineStr">
        <is>
          <t>Finance</t>
        </is>
      </c>
      <c r="E2760" t="n">
        <v>88413</v>
      </c>
      <c r="F2760" t="inlineStr">
        <is>
          <t>2024-09-21</t>
        </is>
      </c>
      <c r="G2760" t="inlineStr">
        <is>
          <t xml:space="preserve">Lorem ipsum dolor sit amet, consectetur adipiscing elit. Sed do eiusmod tempor incididunt ut labore </t>
        </is>
      </c>
    </row>
    <row r="2761">
      <c r="A2761" t="n">
        <v>2760</v>
      </c>
      <c r="B2761" t="inlineStr">
        <is>
          <t>Employee 2760</t>
        </is>
      </c>
      <c r="C2761" t="inlineStr">
        <is>
          <t>emp2760@company.com</t>
        </is>
      </c>
      <c r="D2761" t="inlineStr">
        <is>
          <t>HR</t>
        </is>
      </c>
      <c r="E2761" t="n">
        <v>115843</v>
      </c>
      <c r="F2761" t="inlineStr">
        <is>
          <t>2024-06-16</t>
        </is>
      </c>
      <c r="G2761" t="inlineStr">
        <is>
          <t xml:space="preserve">Lorem ipsum dolor sit amet, consectetur adipiscing elit. Sed do eiusmod tempor incididunt ut labore </t>
        </is>
      </c>
    </row>
    <row r="2762">
      <c r="A2762" t="n">
        <v>2761</v>
      </c>
      <c r="B2762" t="inlineStr">
        <is>
          <t>Employee 2761</t>
        </is>
      </c>
      <c r="C2762" t="inlineStr">
        <is>
          <t>emp2761@company.com</t>
        </is>
      </c>
      <c r="D2762" t="inlineStr">
        <is>
          <t>Marketing</t>
        </is>
      </c>
      <c r="E2762" t="n">
        <v>51476</v>
      </c>
      <c r="F2762" t="inlineStr">
        <is>
          <t>2024-07-23</t>
        </is>
      </c>
      <c r="G2762" t="inlineStr">
        <is>
          <t xml:space="preserve">Lorem ipsum dolor sit amet, consectetur adipiscing elit. Sed do eiusmod tempor incididunt ut labore </t>
        </is>
      </c>
    </row>
    <row r="2763">
      <c r="A2763" t="n">
        <v>2762</v>
      </c>
      <c r="B2763" t="inlineStr">
        <is>
          <t>Employee 2762</t>
        </is>
      </c>
      <c r="C2763" t="inlineStr">
        <is>
          <t>emp2762@company.com</t>
        </is>
      </c>
      <c r="D2763" t="inlineStr">
        <is>
          <t>Marketing</t>
        </is>
      </c>
      <c r="E2763" t="n">
        <v>114011</v>
      </c>
      <c r="F2763" t="inlineStr">
        <is>
          <t>2024-05-17</t>
        </is>
      </c>
      <c r="G2763" t="inlineStr">
        <is>
          <t xml:space="preserve">Lorem ipsum dolor sit amet, consectetur adipiscing elit. Sed do eiusmod tempor incididunt ut labore </t>
        </is>
      </c>
    </row>
    <row r="2764">
      <c r="A2764" t="n">
        <v>2763</v>
      </c>
      <c r="B2764" t="inlineStr">
        <is>
          <t>Employee 2763</t>
        </is>
      </c>
      <c r="C2764" t="inlineStr">
        <is>
          <t>emp2763@company.com</t>
        </is>
      </c>
      <c r="D2764" t="inlineStr">
        <is>
          <t>HR</t>
        </is>
      </c>
      <c r="E2764" t="n">
        <v>109515</v>
      </c>
      <c r="F2764" t="inlineStr">
        <is>
          <t>2024-04-12</t>
        </is>
      </c>
      <c r="G2764" t="inlineStr">
        <is>
          <t xml:space="preserve">Lorem ipsum dolor sit amet, consectetur adipiscing elit. Sed do eiusmod tempor incididunt ut labore </t>
        </is>
      </c>
    </row>
    <row r="2765">
      <c r="A2765" t="n">
        <v>2764</v>
      </c>
      <c r="B2765" t="inlineStr">
        <is>
          <t>Employee 2764</t>
        </is>
      </c>
      <c r="C2765" t="inlineStr">
        <is>
          <t>emp2764@company.com</t>
        </is>
      </c>
      <c r="D2765" t="inlineStr">
        <is>
          <t>Sales</t>
        </is>
      </c>
      <c r="E2765" t="n">
        <v>107430</v>
      </c>
      <c r="F2765" t="inlineStr">
        <is>
          <t>2024-11-23</t>
        </is>
      </c>
      <c r="G2765" t="inlineStr">
        <is>
          <t xml:space="preserve">Lorem ipsum dolor sit amet, consectetur adipiscing elit. Sed do eiusmod tempor incididunt ut labore </t>
        </is>
      </c>
    </row>
    <row r="2766">
      <c r="A2766" t="n">
        <v>2765</v>
      </c>
      <c r="B2766" t="inlineStr">
        <is>
          <t>Employee 2765</t>
        </is>
      </c>
      <c r="C2766" t="inlineStr">
        <is>
          <t>emp2765@company.com</t>
        </is>
      </c>
      <c r="D2766" t="inlineStr">
        <is>
          <t>Finance</t>
        </is>
      </c>
      <c r="E2766" t="n">
        <v>63226</v>
      </c>
      <c r="F2766" t="inlineStr">
        <is>
          <t>2024-03-28</t>
        </is>
      </c>
      <c r="G2766" t="inlineStr">
        <is>
          <t xml:space="preserve">Lorem ipsum dolor sit amet, consectetur adipiscing elit. Sed do eiusmod tempor incididunt ut labore </t>
        </is>
      </c>
    </row>
    <row r="2767">
      <c r="A2767" t="n">
        <v>2766</v>
      </c>
      <c r="B2767" t="inlineStr">
        <is>
          <t>Employee 2766</t>
        </is>
      </c>
      <c r="C2767" t="inlineStr">
        <is>
          <t>emp2766@company.com</t>
        </is>
      </c>
      <c r="D2767" t="inlineStr">
        <is>
          <t>Engineering</t>
        </is>
      </c>
      <c r="E2767" t="n">
        <v>138975</v>
      </c>
      <c r="F2767" t="inlineStr">
        <is>
          <t>2024-10-22</t>
        </is>
      </c>
      <c r="G2767" t="inlineStr">
        <is>
          <t xml:space="preserve">Lorem ipsum dolor sit amet, consectetur adipiscing elit. Sed do eiusmod tempor incididunt ut labore </t>
        </is>
      </c>
    </row>
    <row r="2768">
      <c r="A2768" t="n">
        <v>2767</v>
      </c>
      <c r="B2768" t="inlineStr">
        <is>
          <t>Employee 2767</t>
        </is>
      </c>
      <c r="C2768" t="inlineStr">
        <is>
          <t>emp2767@company.com</t>
        </is>
      </c>
      <c r="D2768" t="inlineStr">
        <is>
          <t>Engineering</t>
        </is>
      </c>
      <c r="E2768" t="n">
        <v>104876</v>
      </c>
      <c r="F2768" t="inlineStr">
        <is>
          <t>2024-11-24</t>
        </is>
      </c>
      <c r="G2768" t="inlineStr">
        <is>
          <t xml:space="preserve">Lorem ipsum dolor sit amet, consectetur adipiscing elit. Sed do eiusmod tempor incididunt ut labore </t>
        </is>
      </c>
    </row>
    <row r="2769">
      <c r="A2769" t="n">
        <v>2768</v>
      </c>
      <c r="B2769" t="inlineStr">
        <is>
          <t>Employee 2768</t>
        </is>
      </c>
      <c r="C2769" t="inlineStr">
        <is>
          <t>emp2768@company.com</t>
        </is>
      </c>
      <c r="D2769" t="inlineStr">
        <is>
          <t>Engineering</t>
        </is>
      </c>
      <c r="E2769" t="n">
        <v>65139</v>
      </c>
      <c r="F2769" t="inlineStr">
        <is>
          <t>2024-02-25</t>
        </is>
      </c>
      <c r="G2769" t="inlineStr">
        <is>
          <t xml:space="preserve">Lorem ipsum dolor sit amet, consectetur adipiscing elit. Sed do eiusmod tempor incididunt ut labore </t>
        </is>
      </c>
    </row>
    <row r="2770">
      <c r="A2770" t="n">
        <v>2769</v>
      </c>
      <c r="B2770" t="inlineStr">
        <is>
          <t>Employee 2769</t>
        </is>
      </c>
      <c r="C2770" t="inlineStr">
        <is>
          <t>emp2769@company.com</t>
        </is>
      </c>
      <c r="D2770" t="inlineStr">
        <is>
          <t>Engineering</t>
        </is>
      </c>
      <c r="E2770" t="n">
        <v>109206</v>
      </c>
      <c r="F2770" t="inlineStr">
        <is>
          <t>2024-01-11</t>
        </is>
      </c>
      <c r="G2770" t="inlineStr">
        <is>
          <t xml:space="preserve">Lorem ipsum dolor sit amet, consectetur adipiscing elit. Sed do eiusmod tempor incididunt ut labore </t>
        </is>
      </c>
    </row>
    <row r="2771">
      <c r="A2771" t="n">
        <v>2770</v>
      </c>
      <c r="B2771" t="inlineStr">
        <is>
          <t>Employee 2770</t>
        </is>
      </c>
      <c r="C2771" t="inlineStr">
        <is>
          <t>emp2770@company.com</t>
        </is>
      </c>
      <c r="D2771" t="inlineStr">
        <is>
          <t>Sales</t>
        </is>
      </c>
      <c r="E2771" t="n">
        <v>105728</v>
      </c>
      <c r="F2771" t="inlineStr">
        <is>
          <t>2024-06-14</t>
        </is>
      </c>
      <c r="G2771" t="inlineStr">
        <is>
          <t xml:space="preserve">Lorem ipsum dolor sit amet, consectetur adipiscing elit. Sed do eiusmod tempor incididunt ut labore </t>
        </is>
      </c>
    </row>
    <row r="2772">
      <c r="A2772" t="n">
        <v>2771</v>
      </c>
      <c r="B2772" t="inlineStr">
        <is>
          <t>Employee 2771</t>
        </is>
      </c>
      <c r="C2772" t="inlineStr">
        <is>
          <t>emp2771@company.com</t>
        </is>
      </c>
      <c r="D2772" t="inlineStr">
        <is>
          <t>HR</t>
        </is>
      </c>
      <c r="E2772" t="n">
        <v>59209</v>
      </c>
      <c r="F2772" t="inlineStr">
        <is>
          <t>2024-01-09</t>
        </is>
      </c>
      <c r="G2772" t="inlineStr">
        <is>
          <t xml:space="preserve">Lorem ipsum dolor sit amet, consectetur adipiscing elit. Sed do eiusmod tempor incididunt ut labore </t>
        </is>
      </c>
    </row>
    <row r="2773">
      <c r="A2773" t="n">
        <v>2772</v>
      </c>
      <c r="B2773" t="inlineStr">
        <is>
          <t>Employee 2772</t>
        </is>
      </c>
      <c r="C2773" t="inlineStr">
        <is>
          <t>emp2772@company.com</t>
        </is>
      </c>
      <c r="D2773" t="inlineStr">
        <is>
          <t>Sales</t>
        </is>
      </c>
      <c r="E2773" t="n">
        <v>101796</v>
      </c>
      <c r="F2773" t="inlineStr">
        <is>
          <t>2024-09-16</t>
        </is>
      </c>
      <c r="G2773" t="inlineStr">
        <is>
          <t xml:space="preserve">Lorem ipsum dolor sit amet, consectetur adipiscing elit. Sed do eiusmod tempor incididunt ut labore </t>
        </is>
      </c>
    </row>
    <row r="2774">
      <c r="A2774" t="n">
        <v>2773</v>
      </c>
      <c r="B2774" t="inlineStr">
        <is>
          <t>Employee 2773</t>
        </is>
      </c>
      <c r="C2774" t="inlineStr">
        <is>
          <t>emp2773@company.com</t>
        </is>
      </c>
      <c r="D2774" t="inlineStr">
        <is>
          <t>HR</t>
        </is>
      </c>
      <c r="E2774" t="n">
        <v>76871</v>
      </c>
      <c r="F2774" t="inlineStr">
        <is>
          <t>2024-08-22</t>
        </is>
      </c>
      <c r="G2774" t="inlineStr">
        <is>
          <t xml:space="preserve">Lorem ipsum dolor sit amet, consectetur adipiscing elit. Sed do eiusmod tempor incididunt ut labore </t>
        </is>
      </c>
    </row>
    <row r="2775">
      <c r="A2775" t="n">
        <v>2774</v>
      </c>
      <c r="B2775" t="inlineStr">
        <is>
          <t>Employee 2774</t>
        </is>
      </c>
      <c r="C2775" t="inlineStr">
        <is>
          <t>emp2774@company.com</t>
        </is>
      </c>
      <c r="D2775" t="inlineStr">
        <is>
          <t>Sales</t>
        </is>
      </c>
      <c r="E2775" t="n">
        <v>104004</v>
      </c>
      <c r="F2775" t="inlineStr">
        <is>
          <t>2024-02-16</t>
        </is>
      </c>
      <c r="G2775" t="inlineStr">
        <is>
          <t xml:space="preserve">Lorem ipsum dolor sit amet, consectetur adipiscing elit. Sed do eiusmod tempor incididunt ut labore </t>
        </is>
      </c>
    </row>
    <row r="2776">
      <c r="A2776" t="n">
        <v>2775</v>
      </c>
      <c r="B2776" t="inlineStr">
        <is>
          <t>Employee 2775</t>
        </is>
      </c>
      <c r="C2776" t="inlineStr">
        <is>
          <t>emp2775@company.com</t>
        </is>
      </c>
      <c r="D2776" t="inlineStr">
        <is>
          <t>HR</t>
        </is>
      </c>
      <c r="E2776" t="n">
        <v>70559</v>
      </c>
      <c r="F2776" t="inlineStr">
        <is>
          <t>2024-08-11</t>
        </is>
      </c>
      <c r="G2776" t="inlineStr">
        <is>
          <t xml:space="preserve">Lorem ipsum dolor sit amet, consectetur adipiscing elit. Sed do eiusmod tempor incididunt ut labore </t>
        </is>
      </c>
    </row>
    <row r="2777">
      <c r="A2777" t="n">
        <v>2776</v>
      </c>
      <c r="B2777" t="inlineStr">
        <is>
          <t>Employee 2776</t>
        </is>
      </c>
      <c r="C2777" t="inlineStr">
        <is>
          <t>emp2776@company.com</t>
        </is>
      </c>
      <c r="D2777" t="inlineStr">
        <is>
          <t>Finance</t>
        </is>
      </c>
      <c r="E2777" t="n">
        <v>149428</v>
      </c>
      <c r="F2777" t="inlineStr">
        <is>
          <t>2024-04-25</t>
        </is>
      </c>
      <c r="G2777" t="inlineStr">
        <is>
          <t xml:space="preserve">Lorem ipsum dolor sit amet, consectetur adipiscing elit. Sed do eiusmod tempor incididunt ut labore </t>
        </is>
      </c>
    </row>
    <row r="2778">
      <c r="A2778" t="n">
        <v>2777</v>
      </c>
      <c r="B2778" t="inlineStr">
        <is>
          <t>Employee 2777</t>
        </is>
      </c>
      <c r="C2778" t="inlineStr">
        <is>
          <t>emp2777@company.com</t>
        </is>
      </c>
      <c r="D2778" t="inlineStr">
        <is>
          <t>Sales</t>
        </is>
      </c>
      <c r="E2778" t="n">
        <v>65408</v>
      </c>
      <c r="F2778" t="inlineStr">
        <is>
          <t>2024-03-03</t>
        </is>
      </c>
      <c r="G2778" t="inlineStr">
        <is>
          <t xml:space="preserve">Lorem ipsum dolor sit amet, consectetur adipiscing elit. Sed do eiusmod tempor incididunt ut labore </t>
        </is>
      </c>
    </row>
    <row r="2779">
      <c r="A2779" t="n">
        <v>2778</v>
      </c>
      <c r="B2779" t="inlineStr">
        <is>
          <t>Employee 2778</t>
        </is>
      </c>
      <c r="C2779" t="inlineStr">
        <is>
          <t>emp2778@company.com</t>
        </is>
      </c>
      <c r="D2779" t="inlineStr">
        <is>
          <t>Marketing</t>
        </is>
      </c>
      <c r="E2779" t="n">
        <v>91869</v>
      </c>
      <c r="F2779" t="inlineStr">
        <is>
          <t>2024-08-10</t>
        </is>
      </c>
      <c r="G2779" t="inlineStr">
        <is>
          <t xml:space="preserve">Lorem ipsum dolor sit amet, consectetur adipiscing elit. Sed do eiusmod tempor incididunt ut labore </t>
        </is>
      </c>
    </row>
    <row r="2780">
      <c r="A2780" t="n">
        <v>2779</v>
      </c>
      <c r="B2780" t="inlineStr">
        <is>
          <t>Employee 2779</t>
        </is>
      </c>
      <c r="C2780" t="inlineStr">
        <is>
          <t>emp2779@company.com</t>
        </is>
      </c>
      <c r="D2780" t="inlineStr">
        <is>
          <t>Marketing</t>
        </is>
      </c>
      <c r="E2780" t="n">
        <v>57620</v>
      </c>
      <c r="F2780" t="inlineStr">
        <is>
          <t>2024-11-01</t>
        </is>
      </c>
      <c r="G2780" t="inlineStr">
        <is>
          <t xml:space="preserve">Lorem ipsum dolor sit amet, consectetur adipiscing elit. Sed do eiusmod tempor incididunt ut labore </t>
        </is>
      </c>
    </row>
    <row r="2781">
      <c r="A2781" t="n">
        <v>2780</v>
      </c>
      <c r="B2781" t="inlineStr">
        <is>
          <t>Employee 2780</t>
        </is>
      </c>
      <c r="C2781" t="inlineStr">
        <is>
          <t>emp2780@company.com</t>
        </is>
      </c>
      <c r="D2781" t="inlineStr">
        <is>
          <t>Finance</t>
        </is>
      </c>
      <c r="E2781" t="n">
        <v>128848</v>
      </c>
      <c r="F2781" t="inlineStr">
        <is>
          <t>2024-12-14</t>
        </is>
      </c>
      <c r="G2781" t="inlineStr">
        <is>
          <t xml:space="preserve">Lorem ipsum dolor sit amet, consectetur adipiscing elit. Sed do eiusmod tempor incididunt ut labore </t>
        </is>
      </c>
    </row>
    <row r="2782">
      <c r="A2782" t="n">
        <v>2781</v>
      </c>
      <c r="B2782" t="inlineStr">
        <is>
          <t>Employee 2781</t>
        </is>
      </c>
      <c r="C2782" t="inlineStr">
        <is>
          <t>emp2781@company.com</t>
        </is>
      </c>
      <c r="D2782" t="inlineStr">
        <is>
          <t>Marketing</t>
        </is>
      </c>
      <c r="E2782" t="n">
        <v>93937</v>
      </c>
      <c r="F2782" t="inlineStr">
        <is>
          <t>2024-01-20</t>
        </is>
      </c>
      <c r="G2782" t="inlineStr">
        <is>
          <t xml:space="preserve">Lorem ipsum dolor sit amet, consectetur adipiscing elit. Sed do eiusmod tempor incididunt ut labore </t>
        </is>
      </c>
    </row>
    <row r="2783">
      <c r="A2783" t="n">
        <v>2782</v>
      </c>
      <c r="B2783" t="inlineStr">
        <is>
          <t>Employee 2782</t>
        </is>
      </c>
      <c r="C2783" t="inlineStr">
        <is>
          <t>emp2782@company.com</t>
        </is>
      </c>
      <c r="D2783" t="inlineStr">
        <is>
          <t>Sales</t>
        </is>
      </c>
      <c r="E2783" t="n">
        <v>80006</v>
      </c>
      <c r="F2783" t="inlineStr">
        <is>
          <t>2024-11-03</t>
        </is>
      </c>
      <c r="G2783" t="inlineStr">
        <is>
          <t xml:space="preserve">Lorem ipsum dolor sit amet, consectetur adipiscing elit. Sed do eiusmod tempor incididunt ut labore </t>
        </is>
      </c>
    </row>
    <row r="2784">
      <c r="A2784" t="n">
        <v>2783</v>
      </c>
      <c r="B2784" t="inlineStr">
        <is>
          <t>Employee 2783</t>
        </is>
      </c>
      <c r="C2784" t="inlineStr">
        <is>
          <t>emp2783@company.com</t>
        </is>
      </c>
      <c r="D2784" t="inlineStr">
        <is>
          <t>Finance</t>
        </is>
      </c>
      <c r="E2784" t="n">
        <v>122594</v>
      </c>
      <c r="F2784" t="inlineStr">
        <is>
          <t>2024-06-19</t>
        </is>
      </c>
      <c r="G2784" t="inlineStr">
        <is>
          <t xml:space="preserve">Lorem ipsum dolor sit amet, consectetur adipiscing elit. Sed do eiusmod tempor incididunt ut labore </t>
        </is>
      </c>
    </row>
    <row r="2785">
      <c r="A2785" t="n">
        <v>2784</v>
      </c>
      <c r="B2785" t="inlineStr">
        <is>
          <t>Employee 2784</t>
        </is>
      </c>
      <c r="C2785" t="inlineStr">
        <is>
          <t>emp2784@company.com</t>
        </is>
      </c>
      <c r="D2785" t="inlineStr">
        <is>
          <t>Engineering</t>
        </is>
      </c>
      <c r="E2785" t="n">
        <v>97553</v>
      </c>
      <c r="F2785" t="inlineStr">
        <is>
          <t>2024-12-13</t>
        </is>
      </c>
      <c r="G2785" t="inlineStr">
        <is>
          <t xml:space="preserve">Lorem ipsum dolor sit amet, consectetur adipiscing elit. Sed do eiusmod tempor incididunt ut labore </t>
        </is>
      </c>
    </row>
    <row r="2786">
      <c r="A2786" t="n">
        <v>2785</v>
      </c>
      <c r="B2786" t="inlineStr">
        <is>
          <t>Employee 2785</t>
        </is>
      </c>
      <c r="C2786" t="inlineStr">
        <is>
          <t>emp2785@company.com</t>
        </is>
      </c>
      <c r="D2786" t="inlineStr">
        <is>
          <t>Engineering</t>
        </is>
      </c>
      <c r="E2786" t="n">
        <v>113837</v>
      </c>
      <c r="F2786" t="inlineStr">
        <is>
          <t>2024-10-17</t>
        </is>
      </c>
      <c r="G2786" t="inlineStr">
        <is>
          <t xml:space="preserve">Lorem ipsum dolor sit amet, consectetur adipiscing elit. Sed do eiusmod tempor incididunt ut labore </t>
        </is>
      </c>
    </row>
    <row r="2787">
      <c r="A2787" t="n">
        <v>2786</v>
      </c>
      <c r="B2787" t="inlineStr">
        <is>
          <t>Employee 2786</t>
        </is>
      </c>
      <c r="C2787" t="inlineStr">
        <is>
          <t>emp2786@company.com</t>
        </is>
      </c>
      <c r="D2787" t="inlineStr">
        <is>
          <t>HR</t>
        </is>
      </c>
      <c r="E2787" t="n">
        <v>80571</v>
      </c>
      <c r="F2787" t="inlineStr">
        <is>
          <t>2024-12-03</t>
        </is>
      </c>
      <c r="G2787" t="inlineStr">
        <is>
          <t xml:space="preserve">Lorem ipsum dolor sit amet, consectetur adipiscing elit. Sed do eiusmod tempor incididunt ut labore </t>
        </is>
      </c>
    </row>
    <row r="2788">
      <c r="A2788" t="n">
        <v>2787</v>
      </c>
      <c r="B2788" t="inlineStr">
        <is>
          <t>Employee 2787</t>
        </is>
      </c>
      <c r="C2788" t="inlineStr">
        <is>
          <t>emp2787@company.com</t>
        </is>
      </c>
      <c r="D2788" t="inlineStr">
        <is>
          <t>Finance</t>
        </is>
      </c>
      <c r="E2788" t="n">
        <v>72148</v>
      </c>
      <c r="F2788" t="inlineStr">
        <is>
          <t>2024-04-02</t>
        </is>
      </c>
      <c r="G2788" t="inlineStr">
        <is>
          <t xml:space="preserve">Lorem ipsum dolor sit amet, consectetur adipiscing elit. Sed do eiusmod tempor incididunt ut labore </t>
        </is>
      </c>
    </row>
    <row r="2789">
      <c r="A2789" t="n">
        <v>2788</v>
      </c>
      <c r="B2789" t="inlineStr">
        <is>
          <t>Employee 2788</t>
        </is>
      </c>
      <c r="C2789" t="inlineStr">
        <is>
          <t>emp2788@company.com</t>
        </is>
      </c>
      <c r="D2789" t="inlineStr">
        <is>
          <t>Finance</t>
        </is>
      </c>
      <c r="E2789" t="n">
        <v>60058</v>
      </c>
      <c r="F2789" t="inlineStr">
        <is>
          <t>2024-09-08</t>
        </is>
      </c>
      <c r="G2789" t="inlineStr">
        <is>
          <t xml:space="preserve">Lorem ipsum dolor sit amet, consectetur adipiscing elit. Sed do eiusmod tempor incididunt ut labore </t>
        </is>
      </c>
    </row>
    <row r="2790">
      <c r="A2790" t="n">
        <v>2789</v>
      </c>
      <c r="B2790" t="inlineStr">
        <is>
          <t>Employee 2789</t>
        </is>
      </c>
      <c r="C2790" t="inlineStr">
        <is>
          <t>emp2789@company.com</t>
        </is>
      </c>
      <c r="D2790" t="inlineStr">
        <is>
          <t>Sales</t>
        </is>
      </c>
      <c r="E2790" t="n">
        <v>68951</v>
      </c>
      <c r="F2790" t="inlineStr">
        <is>
          <t>2024-04-05</t>
        </is>
      </c>
      <c r="G2790" t="inlineStr">
        <is>
          <t xml:space="preserve">Lorem ipsum dolor sit amet, consectetur adipiscing elit. Sed do eiusmod tempor incididunt ut labore </t>
        </is>
      </c>
    </row>
    <row r="2791">
      <c r="A2791" t="n">
        <v>2790</v>
      </c>
      <c r="B2791" t="inlineStr">
        <is>
          <t>Employee 2790</t>
        </is>
      </c>
      <c r="C2791" t="inlineStr">
        <is>
          <t>emp2790@company.com</t>
        </is>
      </c>
      <c r="D2791" t="inlineStr">
        <is>
          <t>Finance</t>
        </is>
      </c>
      <c r="E2791" t="n">
        <v>100037</v>
      </c>
      <c r="F2791" t="inlineStr">
        <is>
          <t>2024-08-08</t>
        </is>
      </c>
      <c r="G2791" t="inlineStr">
        <is>
          <t xml:space="preserve">Lorem ipsum dolor sit amet, consectetur adipiscing elit. Sed do eiusmod tempor incididunt ut labore </t>
        </is>
      </c>
    </row>
    <row r="2792">
      <c r="A2792" t="n">
        <v>2791</v>
      </c>
      <c r="B2792" t="inlineStr">
        <is>
          <t>Employee 2791</t>
        </is>
      </c>
      <c r="C2792" t="inlineStr">
        <is>
          <t>emp2791@company.com</t>
        </is>
      </c>
      <c r="D2792" t="inlineStr">
        <is>
          <t>HR</t>
        </is>
      </c>
      <c r="E2792" t="n">
        <v>109304</v>
      </c>
      <c r="F2792" t="inlineStr">
        <is>
          <t>2024-07-20</t>
        </is>
      </c>
      <c r="G2792" t="inlineStr">
        <is>
          <t xml:space="preserve">Lorem ipsum dolor sit amet, consectetur adipiscing elit. Sed do eiusmod tempor incididunt ut labore </t>
        </is>
      </c>
    </row>
    <row r="2793">
      <c r="A2793" t="n">
        <v>2792</v>
      </c>
      <c r="B2793" t="inlineStr">
        <is>
          <t>Employee 2792</t>
        </is>
      </c>
      <c r="C2793" t="inlineStr">
        <is>
          <t>emp2792@company.com</t>
        </is>
      </c>
      <c r="D2793" t="inlineStr">
        <is>
          <t>HR</t>
        </is>
      </c>
      <c r="E2793" t="n">
        <v>138286</v>
      </c>
      <c r="F2793" t="inlineStr">
        <is>
          <t>2024-08-01</t>
        </is>
      </c>
      <c r="G2793" t="inlineStr">
        <is>
          <t xml:space="preserve">Lorem ipsum dolor sit amet, consectetur adipiscing elit. Sed do eiusmod tempor incididunt ut labore </t>
        </is>
      </c>
    </row>
    <row r="2794">
      <c r="A2794" t="n">
        <v>2793</v>
      </c>
      <c r="B2794" t="inlineStr">
        <is>
          <t>Employee 2793</t>
        </is>
      </c>
      <c r="C2794" t="inlineStr">
        <is>
          <t>emp2793@company.com</t>
        </is>
      </c>
      <c r="D2794" t="inlineStr">
        <is>
          <t>Finance</t>
        </is>
      </c>
      <c r="E2794" t="n">
        <v>102269</v>
      </c>
      <c r="F2794" t="inlineStr">
        <is>
          <t>2024-09-12</t>
        </is>
      </c>
      <c r="G2794" t="inlineStr">
        <is>
          <t xml:space="preserve">Lorem ipsum dolor sit amet, consectetur adipiscing elit. Sed do eiusmod tempor incididunt ut labore </t>
        </is>
      </c>
    </row>
    <row r="2795">
      <c r="A2795" t="n">
        <v>2794</v>
      </c>
      <c r="B2795" t="inlineStr">
        <is>
          <t>Employee 2794</t>
        </is>
      </c>
      <c r="C2795" t="inlineStr">
        <is>
          <t>emp2794@company.com</t>
        </is>
      </c>
      <c r="D2795" t="inlineStr">
        <is>
          <t>Finance</t>
        </is>
      </c>
      <c r="E2795" t="n">
        <v>103916</v>
      </c>
      <c r="F2795" t="inlineStr">
        <is>
          <t>2024-08-11</t>
        </is>
      </c>
      <c r="G2795" t="inlineStr">
        <is>
          <t xml:space="preserve">Lorem ipsum dolor sit amet, consectetur adipiscing elit. Sed do eiusmod tempor incididunt ut labore </t>
        </is>
      </c>
    </row>
    <row r="2796">
      <c r="A2796" t="n">
        <v>2795</v>
      </c>
      <c r="B2796" t="inlineStr">
        <is>
          <t>Employee 2795</t>
        </is>
      </c>
      <c r="C2796" t="inlineStr">
        <is>
          <t>emp2795@company.com</t>
        </is>
      </c>
      <c r="D2796" t="inlineStr">
        <is>
          <t>Marketing</t>
        </is>
      </c>
      <c r="E2796" t="n">
        <v>116965</v>
      </c>
      <c r="F2796" t="inlineStr">
        <is>
          <t>2024-05-27</t>
        </is>
      </c>
      <c r="G2796" t="inlineStr">
        <is>
          <t xml:space="preserve">Lorem ipsum dolor sit amet, consectetur adipiscing elit. Sed do eiusmod tempor incididunt ut labore </t>
        </is>
      </c>
    </row>
    <row r="2797">
      <c r="A2797" t="n">
        <v>2796</v>
      </c>
      <c r="B2797" t="inlineStr">
        <is>
          <t>Employee 2796</t>
        </is>
      </c>
      <c r="C2797" t="inlineStr">
        <is>
          <t>emp2796@company.com</t>
        </is>
      </c>
      <c r="D2797" t="inlineStr">
        <is>
          <t>Engineering</t>
        </is>
      </c>
      <c r="E2797" t="n">
        <v>91434</v>
      </c>
      <c r="F2797" t="inlineStr">
        <is>
          <t>2024-08-25</t>
        </is>
      </c>
      <c r="G2797" t="inlineStr">
        <is>
          <t xml:space="preserve">Lorem ipsum dolor sit amet, consectetur adipiscing elit. Sed do eiusmod tempor incididunt ut labore </t>
        </is>
      </c>
    </row>
    <row r="2798">
      <c r="A2798" t="n">
        <v>2797</v>
      </c>
      <c r="B2798" t="inlineStr">
        <is>
          <t>Employee 2797</t>
        </is>
      </c>
      <c r="C2798" t="inlineStr">
        <is>
          <t>emp2797@company.com</t>
        </is>
      </c>
      <c r="D2798" t="inlineStr">
        <is>
          <t>Engineering</t>
        </is>
      </c>
      <c r="E2798" t="n">
        <v>85800</v>
      </c>
      <c r="F2798" t="inlineStr">
        <is>
          <t>2024-02-12</t>
        </is>
      </c>
      <c r="G2798" t="inlineStr">
        <is>
          <t xml:space="preserve">Lorem ipsum dolor sit amet, consectetur adipiscing elit. Sed do eiusmod tempor incididunt ut labore </t>
        </is>
      </c>
    </row>
    <row r="2799">
      <c r="A2799" t="n">
        <v>2798</v>
      </c>
      <c r="B2799" t="inlineStr">
        <is>
          <t>Employee 2798</t>
        </is>
      </c>
      <c r="C2799" t="inlineStr">
        <is>
          <t>emp2798@company.com</t>
        </is>
      </c>
      <c r="D2799" t="inlineStr">
        <is>
          <t>HR</t>
        </is>
      </c>
      <c r="E2799" t="n">
        <v>146706</v>
      </c>
      <c r="F2799" t="inlineStr">
        <is>
          <t>2024-06-07</t>
        </is>
      </c>
      <c r="G2799" t="inlineStr">
        <is>
          <t xml:space="preserve">Lorem ipsum dolor sit amet, consectetur adipiscing elit. Sed do eiusmod tempor incididunt ut labore </t>
        </is>
      </c>
    </row>
    <row r="2800">
      <c r="A2800" t="n">
        <v>2799</v>
      </c>
      <c r="B2800" t="inlineStr">
        <is>
          <t>Employee 2799</t>
        </is>
      </c>
      <c r="C2800" t="inlineStr">
        <is>
          <t>emp2799@company.com</t>
        </is>
      </c>
      <c r="D2800" t="inlineStr">
        <is>
          <t>Marketing</t>
        </is>
      </c>
      <c r="E2800" t="n">
        <v>89521</v>
      </c>
      <c r="F2800" t="inlineStr">
        <is>
          <t>2024-06-08</t>
        </is>
      </c>
      <c r="G2800" t="inlineStr">
        <is>
          <t xml:space="preserve">Lorem ipsum dolor sit amet, consectetur adipiscing elit. Sed do eiusmod tempor incididunt ut labore </t>
        </is>
      </c>
    </row>
    <row r="2801">
      <c r="A2801" t="n">
        <v>2800</v>
      </c>
      <c r="B2801" t="inlineStr">
        <is>
          <t>Employee 2800</t>
        </is>
      </c>
      <c r="C2801" t="inlineStr">
        <is>
          <t>emp2800@company.com</t>
        </is>
      </c>
      <c r="D2801" t="inlineStr">
        <is>
          <t>Engineering</t>
        </is>
      </c>
      <c r="E2801" t="n">
        <v>133913</v>
      </c>
      <c r="F2801" t="inlineStr">
        <is>
          <t>2024-05-08</t>
        </is>
      </c>
      <c r="G2801" t="inlineStr">
        <is>
          <t xml:space="preserve">Lorem ipsum dolor sit amet, consectetur adipiscing elit. Sed do eiusmod tempor incididunt ut labore </t>
        </is>
      </c>
    </row>
    <row r="2802">
      <c r="A2802" t="n">
        <v>2801</v>
      </c>
      <c r="B2802" t="inlineStr">
        <is>
          <t>Employee 2801</t>
        </is>
      </c>
      <c r="C2802" t="inlineStr">
        <is>
          <t>emp2801@company.com</t>
        </is>
      </c>
      <c r="D2802" t="inlineStr">
        <is>
          <t>Engineering</t>
        </is>
      </c>
      <c r="E2802" t="n">
        <v>82183</v>
      </c>
      <c r="F2802" t="inlineStr">
        <is>
          <t>2024-09-17</t>
        </is>
      </c>
      <c r="G2802" t="inlineStr">
        <is>
          <t xml:space="preserve">Lorem ipsum dolor sit amet, consectetur adipiscing elit. Sed do eiusmod tempor incididunt ut labore </t>
        </is>
      </c>
    </row>
    <row r="2803">
      <c r="A2803" t="n">
        <v>2802</v>
      </c>
      <c r="B2803" t="inlineStr">
        <is>
          <t>Employee 2802</t>
        </is>
      </c>
      <c r="C2803" t="inlineStr">
        <is>
          <t>emp2802@company.com</t>
        </is>
      </c>
      <c r="D2803" t="inlineStr">
        <is>
          <t>Marketing</t>
        </is>
      </c>
      <c r="E2803" t="n">
        <v>135023</v>
      </c>
      <c r="F2803" t="inlineStr">
        <is>
          <t>2024-01-06</t>
        </is>
      </c>
      <c r="G2803" t="inlineStr">
        <is>
          <t xml:space="preserve">Lorem ipsum dolor sit amet, consectetur adipiscing elit. Sed do eiusmod tempor incididunt ut labore </t>
        </is>
      </c>
    </row>
    <row r="2804">
      <c r="A2804" t="n">
        <v>2803</v>
      </c>
      <c r="B2804" t="inlineStr">
        <is>
          <t>Employee 2803</t>
        </is>
      </c>
      <c r="C2804" t="inlineStr">
        <is>
          <t>emp2803@company.com</t>
        </is>
      </c>
      <c r="D2804" t="inlineStr">
        <is>
          <t>HR</t>
        </is>
      </c>
      <c r="E2804" t="n">
        <v>74848</v>
      </c>
      <c r="F2804" t="inlineStr">
        <is>
          <t>2024-02-15</t>
        </is>
      </c>
      <c r="G2804" t="inlineStr">
        <is>
          <t xml:space="preserve">Lorem ipsum dolor sit amet, consectetur adipiscing elit. Sed do eiusmod tempor incididunt ut labore </t>
        </is>
      </c>
    </row>
    <row r="2805">
      <c r="A2805" t="n">
        <v>2804</v>
      </c>
      <c r="B2805" t="inlineStr">
        <is>
          <t>Employee 2804</t>
        </is>
      </c>
      <c r="C2805" t="inlineStr">
        <is>
          <t>emp2804@company.com</t>
        </is>
      </c>
      <c r="D2805" t="inlineStr">
        <is>
          <t>Marketing</t>
        </is>
      </c>
      <c r="E2805" t="n">
        <v>90854</v>
      </c>
      <c r="F2805" t="inlineStr">
        <is>
          <t>2024-12-26</t>
        </is>
      </c>
      <c r="G2805" t="inlineStr">
        <is>
          <t xml:space="preserve">Lorem ipsum dolor sit amet, consectetur adipiscing elit. Sed do eiusmod tempor incididunt ut labore </t>
        </is>
      </c>
    </row>
    <row r="2806">
      <c r="A2806" t="n">
        <v>2805</v>
      </c>
      <c r="B2806" t="inlineStr">
        <is>
          <t>Employee 2805</t>
        </is>
      </c>
      <c r="C2806" t="inlineStr">
        <is>
          <t>emp2805@company.com</t>
        </is>
      </c>
      <c r="D2806" t="inlineStr">
        <is>
          <t>Sales</t>
        </is>
      </c>
      <c r="E2806" t="n">
        <v>68091</v>
      </c>
      <c r="F2806" t="inlineStr">
        <is>
          <t>2024-02-19</t>
        </is>
      </c>
      <c r="G2806" t="inlineStr">
        <is>
          <t xml:space="preserve">Lorem ipsum dolor sit amet, consectetur adipiscing elit. Sed do eiusmod tempor incididunt ut labore </t>
        </is>
      </c>
    </row>
    <row r="2807">
      <c r="A2807" t="n">
        <v>2806</v>
      </c>
      <c r="B2807" t="inlineStr">
        <is>
          <t>Employee 2806</t>
        </is>
      </c>
      <c r="C2807" t="inlineStr">
        <is>
          <t>emp2806@company.com</t>
        </is>
      </c>
      <c r="D2807" t="inlineStr">
        <is>
          <t>Marketing</t>
        </is>
      </c>
      <c r="E2807" t="n">
        <v>143493</v>
      </c>
      <c r="F2807" t="inlineStr">
        <is>
          <t>2024-03-06</t>
        </is>
      </c>
      <c r="G2807" t="inlineStr">
        <is>
          <t xml:space="preserve">Lorem ipsum dolor sit amet, consectetur adipiscing elit. Sed do eiusmod tempor incididunt ut labore </t>
        </is>
      </c>
    </row>
    <row r="2808">
      <c r="A2808" t="n">
        <v>2807</v>
      </c>
      <c r="B2808" t="inlineStr">
        <is>
          <t>Employee 2807</t>
        </is>
      </c>
      <c r="C2808" t="inlineStr">
        <is>
          <t>emp2807@company.com</t>
        </is>
      </c>
      <c r="D2808" t="inlineStr">
        <is>
          <t>HR</t>
        </is>
      </c>
      <c r="E2808" t="n">
        <v>120156</v>
      </c>
      <c r="F2808" t="inlineStr">
        <is>
          <t>2024-02-12</t>
        </is>
      </c>
      <c r="G2808" t="inlineStr">
        <is>
          <t xml:space="preserve">Lorem ipsum dolor sit amet, consectetur adipiscing elit. Sed do eiusmod tempor incididunt ut labore </t>
        </is>
      </c>
    </row>
    <row r="2809">
      <c r="A2809" t="n">
        <v>2808</v>
      </c>
      <c r="B2809" t="inlineStr">
        <is>
          <t>Employee 2808</t>
        </is>
      </c>
      <c r="C2809" t="inlineStr">
        <is>
          <t>emp2808@company.com</t>
        </is>
      </c>
      <c r="D2809" t="inlineStr">
        <is>
          <t>Marketing</t>
        </is>
      </c>
      <c r="E2809" t="n">
        <v>60401</v>
      </c>
      <c r="F2809" t="inlineStr">
        <is>
          <t>2024-04-07</t>
        </is>
      </c>
      <c r="G2809" t="inlineStr">
        <is>
          <t xml:space="preserve">Lorem ipsum dolor sit amet, consectetur adipiscing elit. Sed do eiusmod tempor incididunt ut labore </t>
        </is>
      </c>
    </row>
    <row r="2810">
      <c r="A2810" t="n">
        <v>2809</v>
      </c>
      <c r="B2810" t="inlineStr">
        <is>
          <t>Employee 2809</t>
        </is>
      </c>
      <c r="C2810" t="inlineStr">
        <is>
          <t>emp2809@company.com</t>
        </is>
      </c>
      <c r="D2810" t="inlineStr">
        <is>
          <t>Sales</t>
        </is>
      </c>
      <c r="E2810" t="n">
        <v>51275</v>
      </c>
      <c r="F2810" t="inlineStr">
        <is>
          <t>2024-04-08</t>
        </is>
      </c>
      <c r="G2810" t="inlineStr">
        <is>
          <t xml:space="preserve">Lorem ipsum dolor sit amet, consectetur adipiscing elit. Sed do eiusmod tempor incididunt ut labore </t>
        </is>
      </c>
    </row>
    <row r="2811">
      <c r="A2811" t="n">
        <v>2810</v>
      </c>
      <c r="B2811" t="inlineStr">
        <is>
          <t>Employee 2810</t>
        </is>
      </c>
      <c r="C2811" t="inlineStr">
        <is>
          <t>emp2810@company.com</t>
        </is>
      </c>
      <c r="D2811" t="inlineStr">
        <is>
          <t>Engineering</t>
        </is>
      </c>
      <c r="E2811" t="n">
        <v>143464</v>
      </c>
      <c r="F2811" t="inlineStr">
        <is>
          <t>2024-05-26</t>
        </is>
      </c>
      <c r="G2811" t="inlineStr">
        <is>
          <t xml:space="preserve">Lorem ipsum dolor sit amet, consectetur adipiscing elit. Sed do eiusmod tempor incididunt ut labore </t>
        </is>
      </c>
    </row>
    <row r="2812">
      <c r="A2812" t="n">
        <v>2811</v>
      </c>
      <c r="B2812" t="inlineStr">
        <is>
          <t>Employee 2811</t>
        </is>
      </c>
      <c r="C2812" t="inlineStr">
        <is>
          <t>emp2811@company.com</t>
        </is>
      </c>
      <c r="D2812" t="inlineStr">
        <is>
          <t>Sales</t>
        </is>
      </c>
      <c r="E2812" t="n">
        <v>135703</v>
      </c>
      <c r="F2812" t="inlineStr">
        <is>
          <t>2024-11-11</t>
        </is>
      </c>
      <c r="G2812" t="inlineStr">
        <is>
          <t xml:space="preserve">Lorem ipsum dolor sit amet, consectetur adipiscing elit. Sed do eiusmod tempor incididunt ut labore </t>
        </is>
      </c>
    </row>
    <row r="2813">
      <c r="A2813" t="n">
        <v>2812</v>
      </c>
      <c r="B2813" t="inlineStr">
        <is>
          <t>Employee 2812</t>
        </is>
      </c>
      <c r="C2813" t="inlineStr">
        <is>
          <t>emp2812@company.com</t>
        </is>
      </c>
      <c r="D2813" t="inlineStr">
        <is>
          <t>Finance</t>
        </is>
      </c>
      <c r="E2813" t="n">
        <v>115216</v>
      </c>
      <c r="F2813" t="inlineStr">
        <is>
          <t>2024-08-12</t>
        </is>
      </c>
      <c r="G2813" t="inlineStr">
        <is>
          <t xml:space="preserve">Lorem ipsum dolor sit amet, consectetur adipiscing elit. Sed do eiusmod tempor incididunt ut labore </t>
        </is>
      </c>
    </row>
    <row r="2814">
      <c r="A2814" t="n">
        <v>2813</v>
      </c>
      <c r="B2814" t="inlineStr">
        <is>
          <t>Employee 2813</t>
        </is>
      </c>
      <c r="C2814" t="inlineStr">
        <is>
          <t>emp2813@company.com</t>
        </is>
      </c>
      <c r="D2814" t="inlineStr">
        <is>
          <t>Sales</t>
        </is>
      </c>
      <c r="E2814" t="n">
        <v>58077</v>
      </c>
      <c r="F2814" t="inlineStr">
        <is>
          <t>2024-05-04</t>
        </is>
      </c>
      <c r="G2814" t="inlineStr">
        <is>
          <t xml:space="preserve">Lorem ipsum dolor sit amet, consectetur adipiscing elit. Sed do eiusmod tempor incididunt ut labore </t>
        </is>
      </c>
    </row>
    <row r="2815">
      <c r="A2815" t="n">
        <v>2814</v>
      </c>
      <c r="B2815" t="inlineStr">
        <is>
          <t>Employee 2814</t>
        </is>
      </c>
      <c r="C2815" t="inlineStr">
        <is>
          <t>emp2814@company.com</t>
        </is>
      </c>
      <c r="D2815" t="inlineStr">
        <is>
          <t>Finance</t>
        </is>
      </c>
      <c r="E2815" t="n">
        <v>94321</v>
      </c>
      <c r="F2815" t="inlineStr">
        <is>
          <t>2024-06-09</t>
        </is>
      </c>
      <c r="G2815" t="inlineStr">
        <is>
          <t xml:space="preserve">Lorem ipsum dolor sit amet, consectetur adipiscing elit. Sed do eiusmod tempor incididunt ut labore </t>
        </is>
      </c>
    </row>
    <row r="2816">
      <c r="A2816" t="n">
        <v>2815</v>
      </c>
      <c r="B2816" t="inlineStr">
        <is>
          <t>Employee 2815</t>
        </is>
      </c>
      <c r="C2816" t="inlineStr">
        <is>
          <t>emp2815@company.com</t>
        </is>
      </c>
      <c r="D2816" t="inlineStr">
        <is>
          <t>Marketing</t>
        </is>
      </c>
      <c r="E2816" t="n">
        <v>68476</v>
      </c>
      <c r="F2816" t="inlineStr">
        <is>
          <t>2024-04-19</t>
        </is>
      </c>
      <c r="G2816" t="inlineStr">
        <is>
          <t xml:space="preserve">Lorem ipsum dolor sit amet, consectetur adipiscing elit. Sed do eiusmod tempor incididunt ut labore </t>
        </is>
      </c>
    </row>
    <row r="2817">
      <c r="A2817" t="n">
        <v>2816</v>
      </c>
      <c r="B2817" t="inlineStr">
        <is>
          <t>Employee 2816</t>
        </is>
      </c>
      <c r="C2817" t="inlineStr">
        <is>
          <t>emp2816@company.com</t>
        </is>
      </c>
      <c r="D2817" t="inlineStr">
        <is>
          <t>Marketing</t>
        </is>
      </c>
      <c r="E2817" t="n">
        <v>103233</v>
      </c>
      <c r="F2817" t="inlineStr">
        <is>
          <t>2024-01-16</t>
        </is>
      </c>
      <c r="G2817" t="inlineStr">
        <is>
          <t xml:space="preserve">Lorem ipsum dolor sit amet, consectetur adipiscing elit. Sed do eiusmod tempor incididunt ut labore </t>
        </is>
      </c>
    </row>
    <row r="2818">
      <c r="A2818" t="n">
        <v>2817</v>
      </c>
      <c r="B2818" t="inlineStr">
        <is>
          <t>Employee 2817</t>
        </is>
      </c>
      <c r="C2818" t="inlineStr">
        <is>
          <t>emp2817@company.com</t>
        </is>
      </c>
      <c r="D2818" t="inlineStr">
        <is>
          <t>Finance</t>
        </is>
      </c>
      <c r="E2818" t="n">
        <v>137445</v>
      </c>
      <c r="F2818" t="inlineStr">
        <is>
          <t>2024-03-26</t>
        </is>
      </c>
      <c r="G2818" t="inlineStr">
        <is>
          <t xml:space="preserve">Lorem ipsum dolor sit amet, consectetur adipiscing elit. Sed do eiusmod tempor incididunt ut labore </t>
        </is>
      </c>
    </row>
    <row r="2819">
      <c r="A2819" t="n">
        <v>2818</v>
      </c>
      <c r="B2819" t="inlineStr">
        <is>
          <t>Employee 2818</t>
        </is>
      </c>
      <c r="C2819" t="inlineStr">
        <is>
          <t>emp2818@company.com</t>
        </is>
      </c>
      <c r="D2819" t="inlineStr">
        <is>
          <t>Finance</t>
        </is>
      </c>
      <c r="E2819" t="n">
        <v>122018</v>
      </c>
      <c r="F2819" t="inlineStr">
        <is>
          <t>2024-12-07</t>
        </is>
      </c>
      <c r="G2819" t="inlineStr">
        <is>
          <t xml:space="preserve">Lorem ipsum dolor sit amet, consectetur adipiscing elit. Sed do eiusmod tempor incididunt ut labore </t>
        </is>
      </c>
    </row>
    <row r="2820">
      <c r="A2820" t="n">
        <v>2819</v>
      </c>
      <c r="B2820" t="inlineStr">
        <is>
          <t>Employee 2819</t>
        </is>
      </c>
      <c r="C2820" t="inlineStr">
        <is>
          <t>emp2819@company.com</t>
        </is>
      </c>
      <c r="D2820" t="inlineStr">
        <is>
          <t>HR</t>
        </is>
      </c>
      <c r="E2820" t="n">
        <v>114370</v>
      </c>
      <c r="F2820" t="inlineStr">
        <is>
          <t>2024-06-15</t>
        </is>
      </c>
      <c r="G2820" t="inlineStr">
        <is>
          <t xml:space="preserve">Lorem ipsum dolor sit amet, consectetur adipiscing elit. Sed do eiusmod tempor incididunt ut labore </t>
        </is>
      </c>
    </row>
    <row r="2821">
      <c r="A2821" t="n">
        <v>2820</v>
      </c>
      <c r="B2821" t="inlineStr">
        <is>
          <t>Employee 2820</t>
        </is>
      </c>
      <c r="C2821" t="inlineStr">
        <is>
          <t>emp2820@company.com</t>
        </is>
      </c>
      <c r="D2821" t="inlineStr">
        <is>
          <t>Marketing</t>
        </is>
      </c>
      <c r="E2821" t="n">
        <v>51306</v>
      </c>
      <c r="F2821" t="inlineStr">
        <is>
          <t>2024-02-12</t>
        </is>
      </c>
      <c r="G2821" t="inlineStr">
        <is>
          <t xml:space="preserve">Lorem ipsum dolor sit amet, consectetur adipiscing elit. Sed do eiusmod tempor incididunt ut labore </t>
        </is>
      </c>
    </row>
    <row r="2822">
      <c r="A2822" t="n">
        <v>2821</v>
      </c>
      <c r="B2822" t="inlineStr">
        <is>
          <t>Employee 2821</t>
        </is>
      </c>
      <c r="C2822" t="inlineStr">
        <is>
          <t>emp2821@company.com</t>
        </is>
      </c>
      <c r="D2822" t="inlineStr">
        <is>
          <t>Finance</t>
        </is>
      </c>
      <c r="E2822" t="n">
        <v>60141</v>
      </c>
      <c r="F2822" t="inlineStr">
        <is>
          <t>2024-12-01</t>
        </is>
      </c>
      <c r="G2822" t="inlineStr">
        <is>
          <t xml:space="preserve">Lorem ipsum dolor sit amet, consectetur adipiscing elit. Sed do eiusmod tempor incididunt ut labore </t>
        </is>
      </c>
    </row>
    <row r="2823">
      <c r="A2823" t="n">
        <v>2822</v>
      </c>
      <c r="B2823" t="inlineStr">
        <is>
          <t>Employee 2822</t>
        </is>
      </c>
      <c r="C2823" t="inlineStr">
        <is>
          <t>emp2822@company.com</t>
        </is>
      </c>
      <c r="D2823" t="inlineStr">
        <is>
          <t>Finance</t>
        </is>
      </c>
      <c r="E2823" t="n">
        <v>59981</v>
      </c>
      <c r="F2823" t="inlineStr">
        <is>
          <t>2024-09-03</t>
        </is>
      </c>
      <c r="G2823" t="inlineStr">
        <is>
          <t xml:space="preserve">Lorem ipsum dolor sit amet, consectetur adipiscing elit. Sed do eiusmod tempor incididunt ut labore </t>
        </is>
      </c>
    </row>
    <row r="2824">
      <c r="A2824" t="n">
        <v>2823</v>
      </c>
      <c r="B2824" t="inlineStr">
        <is>
          <t>Employee 2823</t>
        </is>
      </c>
      <c r="C2824" t="inlineStr">
        <is>
          <t>emp2823@company.com</t>
        </is>
      </c>
      <c r="D2824" t="inlineStr">
        <is>
          <t>Finance</t>
        </is>
      </c>
      <c r="E2824" t="n">
        <v>147985</v>
      </c>
      <c r="F2824" t="inlineStr">
        <is>
          <t>2024-07-01</t>
        </is>
      </c>
      <c r="G2824" t="inlineStr">
        <is>
          <t xml:space="preserve">Lorem ipsum dolor sit amet, consectetur adipiscing elit. Sed do eiusmod tempor incididunt ut labore </t>
        </is>
      </c>
    </row>
    <row r="2825">
      <c r="A2825" t="n">
        <v>2824</v>
      </c>
      <c r="B2825" t="inlineStr">
        <is>
          <t>Employee 2824</t>
        </is>
      </c>
      <c r="C2825" t="inlineStr">
        <is>
          <t>emp2824@company.com</t>
        </is>
      </c>
      <c r="D2825" t="inlineStr">
        <is>
          <t>Marketing</t>
        </is>
      </c>
      <c r="E2825" t="n">
        <v>121823</v>
      </c>
      <c r="F2825" t="inlineStr">
        <is>
          <t>2024-07-17</t>
        </is>
      </c>
      <c r="G2825" t="inlineStr">
        <is>
          <t xml:space="preserve">Lorem ipsum dolor sit amet, consectetur adipiscing elit. Sed do eiusmod tempor incididunt ut labore </t>
        </is>
      </c>
    </row>
    <row r="2826">
      <c r="A2826" t="n">
        <v>2825</v>
      </c>
      <c r="B2826" t="inlineStr">
        <is>
          <t>Employee 2825</t>
        </is>
      </c>
      <c r="C2826" t="inlineStr">
        <is>
          <t>emp2825@company.com</t>
        </is>
      </c>
      <c r="D2826" t="inlineStr">
        <is>
          <t>Engineering</t>
        </is>
      </c>
      <c r="E2826" t="n">
        <v>132743</v>
      </c>
      <c r="F2826" t="inlineStr">
        <is>
          <t>2024-05-20</t>
        </is>
      </c>
      <c r="G2826" t="inlineStr">
        <is>
          <t xml:space="preserve">Lorem ipsum dolor sit amet, consectetur adipiscing elit. Sed do eiusmod tempor incididunt ut labore </t>
        </is>
      </c>
    </row>
    <row r="2827">
      <c r="A2827" t="n">
        <v>2826</v>
      </c>
      <c r="B2827" t="inlineStr">
        <is>
          <t>Employee 2826</t>
        </is>
      </c>
      <c r="C2827" t="inlineStr">
        <is>
          <t>emp2826@company.com</t>
        </is>
      </c>
      <c r="D2827" t="inlineStr">
        <is>
          <t>Sales</t>
        </is>
      </c>
      <c r="E2827" t="n">
        <v>85536</v>
      </c>
      <c r="F2827" t="inlineStr">
        <is>
          <t>2024-07-11</t>
        </is>
      </c>
      <c r="G2827" t="inlineStr">
        <is>
          <t xml:space="preserve">Lorem ipsum dolor sit amet, consectetur adipiscing elit. Sed do eiusmod tempor incididunt ut labore </t>
        </is>
      </c>
    </row>
    <row r="2828">
      <c r="A2828" t="n">
        <v>2827</v>
      </c>
      <c r="B2828" t="inlineStr">
        <is>
          <t>Employee 2827</t>
        </is>
      </c>
      <c r="C2828" t="inlineStr">
        <is>
          <t>emp2827@company.com</t>
        </is>
      </c>
      <c r="D2828" t="inlineStr">
        <is>
          <t>Finance</t>
        </is>
      </c>
      <c r="E2828" t="n">
        <v>117797</v>
      </c>
      <c r="F2828" t="inlineStr">
        <is>
          <t>2024-09-21</t>
        </is>
      </c>
      <c r="G2828" t="inlineStr">
        <is>
          <t xml:space="preserve">Lorem ipsum dolor sit amet, consectetur adipiscing elit. Sed do eiusmod tempor incididunt ut labore </t>
        </is>
      </c>
    </row>
    <row r="2829">
      <c r="A2829" t="n">
        <v>2828</v>
      </c>
      <c r="B2829" t="inlineStr">
        <is>
          <t>Employee 2828</t>
        </is>
      </c>
      <c r="C2829" t="inlineStr">
        <is>
          <t>emp2828@company.com</t>
        </is>
      </c>
      <c r="D2829" t="inlineStr">
        <is>
          <t>Engineering</t>
        </is>
      </c>
      <c r="E2829" t="n">
        <v>128729</v>
      </c>
      <c r="F2829" t="inlineStr">
        <is>
          <t>2024-06-27</t>
        </is>
      </c>
      <c r="G2829" t="inlineStr">
        <is>
          <t xml:space="preserve">Lorem ipsum dolor sit amet, consectetur adipiscing elit. Sed do eiusmod tempor incididunt ut labore </t>
        </is>
      </c>
    </row>
    <row r="2830">
      <c r="A2830" t="n">
        <v>2829</v>
      </c>
      <c r="B2830" t="inlineStr">
        <is>
          <t>Employee 2829</t>
        </is>
      </c>
      <c r="C2830" t="inlineStr">
        <is>
          <t>emp2829@company.com</t>
        </is>
      </c>
      <c r="D2830" t="inlineStr">
        <is>
          <t>Marketing</t>
        </is>
      </c>
      <c r="E2830" t="n">
        <v>142334</v>
      </c>
      <c r="F2830" t="inlineStr">
        <is>
          <t>2024-06-27</t>
        </is>
      </c>
      <c r="G2830" t="inlineStr">
        <is>
          <t xml:space="preserve">Lorem ipsum dolor sit amet, consectetur adipiscing elit. Sed do eiusmod tempor incididunt ut labore </t>
        </is>
      </c>
    </row>
    <row r="2831">
      <c r="A2831" t="n">
        <v>2830</v>
      </c>
      <c r="B2831" t="inlineStr">
        <is>
          <t>Employee 2830</t>
        </is>
      </c>
      <c r="C2831" t="inlineStr">
        <is>
          <t>emp2830@company.com</t>
        </is>
      </c>
      <c r="D2831" t="inlineStr">
        <is>
          <t>Sales</t>
        </is>
      </c>
      <c r="E2831" t="n">
        <v>82619</v>
      </c>
      <c r="F2831" t="inlineStr">
        <is>
          <t>2024-07-23</t>
        </is>
      </c>
      <c r="G2831" t="inlineStr">
        <is>
          <t xml:space="preserve">Lorem ipsum dolor sit amet, consectetur adipiscing elit. Sed do eiusmod tempor incididunt ut labore </t>
        </is>
      </c>
    </row>
    <row r="2832">
      <c r="A2832" t="n">
        <v>2831</v>
      </c>
      <c r="B2832" t="inlineStr">
        <is>
          <t>Employee 2831</t>
        </is>
      </c>
      <c r="C2832" t="inlineStr">
        <is>
          <t>emp2831@company.com</t>
        </is>
      </c>
      <c r="D2832" t="inlineStr">
        <is>
          <t>Sales</t>
        </is>
      </c>
      <c r="E2832" t="n">
        <v>57052</v>
      </c>
      <c r="F2832" t="inlineStr">
        <is>
          <t>2024-05-06</t>
        </is>
      </c>
      <c r="G2832" t="inlineStr">
        <is>
          <t xml:space="preserve">Lorem ipsum dolor sit amet, consectetur adipiscing elit. Sed do eiusmod tempor incididunt ut labore </t>
        </is>
      </c>
    </row>
    <row r="2833">
      <c r="A2833" t="n">
        <v>2832</v>
      </c>
      <c r="B2833" t="inlineStr">
        <is>
          <t>Employee 2832</t>
        </is>
      </c>
      <c r="C2833" t="inlineStr">
        <is>
          <t>emp2832@company.com</t>
        </is>
      </c>
      <c r="D2833" t="inlineStr">
        <is>
          <t>HR</t>
        </is>
      </c>
      <c r="E2833" t="n">
        <v>133968</v>
      </c>
      <c r="F2833" t="inlineStr">
        <is>
          <t>2024-02-03</t>
        </is>
      </c>
      <c r="G2833" t="inlineStr">
        <is>
          <t xml:space="preserve">Lorem ipsum dolor sit amet, consectetur adipiscing elit. Sed do eiusmod tempor incididunt ut labore </t>
        </is>
      </c>
    </row>
    <row r="2834">
      <c r="A2834" t="n">
        <v>2833</v>
      </c>
      <c r="B2834" t="inlineStr">
        <is>
          <t>Employee 2833</t>
        </is>
      </c>
      <c r="C2834" t="inlineStr">
        <is>
          <t>emp2833@company.com</t>
        </is>
      </c>
      <c r="D2834" t="inlineStr">
        <is>
          <t>HR</t>
        </is>
      </c>
      <c r="E2834" t="n">
        <v>85126</v>
      </c>
      <c r="F2834" t="inlineStr">
        <is>
          <t>2024-11-24</t>
        </is>
      </c>
      <c r="G2834" t="inlineStr">
        <is>
          <t xml:space="preserve">Lorem ipsum dolor sit amet, consectetur adipiscing elit. Sed do eiusmod tempor incididunt ut labore </t>
        </is>
      </c>
    </row>
    <row r="2835">
      <c r="A2835" t="n">
        <v>2834</v>
      </c>
      <c r="B2835" t="inlineStr">
        <is>
          <t>Employee 2834</t>
        </is>
      </c>
      <c r="C2835" t="inlineStr">
        <is>
          <t>emp2834@company.com</t>
        </is>
      </c>
      <c r="D2835" t="inlineStr">
        <is>
          <t>Finance</t>
        </is>
      </c>
      <c r="E2835" t="n">
        <v>120388</v>
      </c>
      <c r="F2835" t="inlineStr">
        <is>
          <t>2024-09-17</t>
        </is>
      </c>
      <c r="G2835" t="inlineStr">
        <is>
          <t xml:space="preserve">Lorem ipsum dolor sit amet, consectetur adipiscing elit. Sed do eiusmod tempor incididunt ut labore </t>
        </is>
      </c>
    </row>
    <row r="2836">
      <c r="A2836" t="n">
        <v>2835</v>
      </c>
      <c r="B2836" t="inlineStr">
        <is>
          <t>Employee 2835</t>
        </is>
      </c>
      <c r="C2836" t="inlineStr">
        <is>
          <t>emp2835@company.com</t>
        </is>
      </c>
      <c r="D2836" t="inlineStr">
        <is>
          <t>Finance</t>
        </is>
      </c>
      <c r="E2836" t="n">
        <v>105915</v>
      </c>
      <c r="F2836" t="inlineStr">
        <is>
          <t>2024-05-03</t>
        </is>
      </c>
      <c r="G2836" t="inlineStr">
        <is>
          <t xml:space="preserve">Lorem ipsum dolor sit amet, consectetur adipiscing elit. Sed do eiusmod tempor incididunt ut labore </t>
        </is>
      </c>
    </row>
    <row r="2837">
      <c r="A2837" t="n">
        <v>2836</v>
      </c>
      <c r="B2837" t="inlineStr">
        <is>
          <t>Employee 2836</t>
        </is>
      </c>
      <c r="C2837" t="inlineStr">
        <is>
          <t>emp2836@company.com</t>
        </is>
      </c>
      <c r="D2837" t="inlineStr">
        <is>
          <t>Marketing</t>
        </is>
      </c>
      <c r="E2837" t="n">
        <v>116065</v>
      </c>
      <c r="F2837" t="inlineStr">
        <is>
          <t>2024-07-23</t>
        </is>
      </c>
      <c r="G2837" t="inlineStr">
        <is>
          <t xml:space="preserve">Lorem ipsum dolor sit amet, consectetur adipiscing elit. Sed do eiusmod tempor incididunt ut labore </t>
        </is>
      </c>
    </row>
    <row r="2838">
      <c r="A2838" t="n">
        <v>2837</v>
      </c>
      <c r="B2838" t="inlineStr">
        <is>
          <t>Employee 2837</t>
        </is>
      </c>
      <c r="C2838" t="inlineStr">
        <is>
          <t>emp2837@company.com</t>
        </is>
      </c>
      <c r="D2838" t="inlineStr">
        <is>
          <t>HR</t>
        </is>
      </c>
      <c r="E2838" t="n">
        <v>104632</v>
      </c>
      <c r="F2838" t="inlineStr">
        <is>
          <t>2024-03-11</t>
        </is>
      </c>
      <c r="G2838" t="inlineStr">
        <is>
          <t xml:space="preserve">Lorem ipsum dolor sit amet, consectetur adipiscing elit. Sed do eiusmod tempor incididunt ut labore </t>
        </is>
      </c>
    </row>
    <row r="2839">
      <c r="A2839" t="n">
        <v>2838</v>
      </c>
      <c r="B2839" t="inlineStr">
        <is>
          <t>Employee 2838</t>
        </is>
      </c>
      <c r="C2839" t="inlineStr">
        <is>
          <t>emp2838@company.com</t>
        </is>
      </c>
      <c r="D2839" t="inlineStr">
        <is>
          <t>HR</t>
        </is>
      </c>
      <c r="E2839" t="n">
        <v>56806</v>
      </c>
      <c r="F2839" t="inlineStr">
        <is>
          <t>2024-11-14</t>
        </is>
      </c>
      <c r="G2839" t="inlineStr">
        <is>
          <t xml:space="preserve">Lorem ipsum dolor sit amet, consectetur adipiscing elit. Sed do eiusmod tempor incididunt ut labore </t>
        </is>
      </c>
    </row>
    <row r="2840">
      <c r="A2840" t="n">
        <v>2839</v>
      </c>
      <c r="B2840" t="inlineStr">
        <is>
          <t>Employee 2839</t>
        </is>
      </c>
      <c r="C2840" t="inlineStr">
        <is>
          <t>emp2839@company.com</t>
        </is>
      </c>
      <c r="D2840" t="inlineStr">
        <is>
          <t>Finance</t>
        </is>
      </c>
      <c r="E2840" t="n">
        <v>51827</v>
      </c>
      <c r="F2840" t="inlineStr">
        <is>
          <t>2024-10-27</t>
        </is>
      </c>
      <c r="G2840" t="inlineStr">
        <is>
          <t xml:space="preserve">Lorem ipsum dolor sit amet, consectetur adipiscing elit. Sed do eiusmod tempor incididunt ut labore </t>
        </is>
      </c>
    </row>
    <row r="2841">
      <c r="A2841" t="n">
        <v>2840</v>
      </c>
      <c r="B2841" t="inlineStr">
        <is>
          <t>Employee 2840</t>
        </is>
      </c>
      <c r="C2841" t="inlineStr">
        <is>
          <t>emp2840@company.com</t>
        </is>
      </c>
      <c r="D2841" t="inlineStr">
        <is>
          <t>Finance</t>
        </is>
      </c>
      <c r="E2841" t="n">
        <v>62043</v>
      </c>
      <c r="F2841" t="inlineStr">
        <is>
          <t>2024-09-01</t>
        </is>
      </c>
      <c r="G2841" t="inlineStr">
        <is>
          <t xml:space="preserve">Lorem ipsum dolor sit amet, consectetur adipiscing elit. Sed do eiusmod tempor incididunt ut labore </t>
        </is>
      </c>
    </row>
    <row r="2842">
      <c r="A2842" t="n">
        <v>2841</v>
      </c>
      <c r="B2842" t="inlineStr">
        <is>
          <t>Employee 2841</t>
        </is>
      </c>
      <c r="C2842" t="inlineStr">
        <is>
          <t>emp2841@company.com</t>
        </is>
      </c>
      <c r="D2842" t="inlineStr">
        <is>
          <t>Sales</t>
        </is>
      </c>
      <c r="E2842" t="n">
        <v>58786</v>
      </c>
      <c r="F2842" t="inlineStr">
        <is>
          <t>2024-12-28</t>
        </is>
      </c>
      <c r="G2842" t="inlineStr">
        <is>
          <t xml:space="preserve">Lorem ipsum dolor sit amet, consectetur adipiscing elit. Sed do eiusmod tempor incididunt ut labore </t>
        </is>
      </c>
    </row>
    <row r="2843">
      <c r="A2843" t="n">
        <v>2842</v>
      </c>
      <c r="B2843" t="inlineStr">
        <is>
          <t>Employee 2842</t>
        </is>
      </c>
      <c r="C2843" t="inlineStr">
        <is>
          <t>emp2842@company.com</t>
        </is>
      </c>
      <c r="D2843" t="inlineStr">
        <is>
          <t>Marketing</t>
        </is>
      </c>
      <c r="E2843" t="n">
        <v>138677</v>
      </c>
      <c r="F2843" t="inlineStr">
        <is>
          <t>2024-12-26</t>
        </is>
      </c>
      <c r="G2843" t="inlineStr">
        <is>
          <t xml:space="preserve">Lorem ipsum dolor sit amet, consectetur adipiscing elit. Sed do eiusmod tempor incididunt ut labore </t>
        </is>
      </c>
    </row>
    <row r="2844">
      <c r="A2844" t="n">
        <v>2843</v>
      </c>
      <c r="B2844" t="inlineStr">
        <is>
          <t>Employee 2843</t>
        </is>
      </c>
      <c r="C2844" t="inlineStr">
        <is>
          <t>emp2843@company.com</t>
        </is>
      </c>
      <c r="D2844" t="inlineStr">
        <is>
          <t>HR</t>
        </is>
      </c>
      <c r="E2844" t="n">
        <v>123371</v>
      </c>
      <c r="F2844" t="inlineStr">
        <is>
          <t>2024-06-21</t>
        </is>
      </c>
      <c r="G2844" t="inlineStr">
        <is>
          <t xml:space="preserve">Lorem ipsum dolor sit amet, consectetur adipiscing elit. Sed do eiusmod tempor incididunt ut labore </t>
        </is>
      </c>
    </row>
    <row r="2845">
      <c r="A2845" t="n">
        <v>2844</v>
      </c>
      <c r="B2845" t="inlineStr">
        <is>
          <t>Employee 2844</t>
        </is>
      </c>
      <c r="C2845" t="inlineStr">
        <is>
          <t>emp2844@company.com</t>
        </is>
      </c>
      <c r="D2845" t="inlineStr">
        <is>
          <t>Finance</t>
        </is>
      </c>
      <c r="E2845" t="n">
        <v>148665</v>
      </c>
      <c r="F2845" t="inlineStr">
        <is>
          <t>2024-08-25</t>
        </is>
      </c>
      <c r="G2845" t="inlineStr">
        <is>
          <t xml:space="preserve">Lorem ipsum dolor sit amet, consectetur adipiscing elit. Sed do eiusmod tempor incididunt ut labore </t>
        </is>
      </c>
    </row>
    <row r="2846">
      <c r="A2846" t="n">
        <v>2845</v>
      </c>
      <c r="B2846" t="inlineStr">
        <is>
          <t>Employee 2845</t>
        </is>
      </c>
      <c r="C2846" t="inlineStr">
        <is>
          <t>emp2845@company.com</t>
        </is>
      </c>
      <c r="D2846" t="inlineStr">
        <is>
          <t>Sales</t>
        </is>
      </c>
      <c r="E2846" t="n">
        <v>81734</v>
      </c>
      <c r="F2846" t="inlineStr">
        <is>
          <t>2024-07-06</t>
        </is>
      </c>
      <c r="G2846" t="inlineStr">
        <is>
          <t xml:space="preserve">Lorem ipsum dolor sit amet, consectetur adipiscing elit. Sed do eiusmod tempor incididunt ut labore </t>
        </is>
      </c>
    </row>
    <row r="2847">
      <c r="A2847" t="n">
        <v>2846</v>
      </c>
      <c r="B2847" t="inlineStr">
        <is>
          <t>Employee 2846</t>
        </is>
      </c>
      <c r="C2847" t="inlineStr">
        <is>
          <t>emp2846@company.com</t>
        </is>
      </c>
      <c r="D2847" t="inlineStr">
        <is>
          <t>Finance</t>
        </is>
      </c>
      <c r="E2847" t="n">
        <v>86810</v>
      </c>
      <c r="F2847" t="inlineStr">
        <is>
          <t>2024-06-10</t>
        </is>
      </c>
      <c r="G2847" t="inlineStr">
        <is>
          <t xml:space="preserve">Lorem ipsum dolor sit amet, consectetur adipiscing elit. Sed do eiusmod tempor incididunt ut labore </t>
        </is>
      </c>
    </row>
    <row r="2848">
      <c r="A2848" t="n">
        <v>2847</v>
      </c>
      <c r="B2848" t="inlineStr">
        <is>
          <t>Employee 2847</t>
        </is>
      </c>
      <c r="C2848" t="inlineStr">
        <is>
          <t>emp2847@company.com</t>
        </is>
      </c>
      <c r="D2848" t="inlineStr">
        <is>
          <t>HR</t>
        </is>
      </c>
      <c r="E2848" t="n">
        <v>127339</v>
      </c>
      <c r="F2848" t="inlineStr">
        <is>
          <t>2024-07-07</t>
        </is>
      </c>
      <c r="G2848" t="inlineStr">
        <is>
          <t xml:space="preserve">Lorem ipsum dolor sit amet, consectetur adipiscing elit. Sed do eiusmod tempor incididunt ut labore </t>
        </is>
      </c>
    </row>
    <row r="2849">
      <c r="A2849" t="n">
        <v>2848</v>
      </c>
      <c r="B2849" t="inlineStr">
        <is>
          <t>Employee 2848</t>
        </is>
      </c>
      <c r="C2849" t="inlineStr">
        <is>
          <t>emp2848@company.com</t>
        </is>
      </c>
      <c r="D2849" t="inlineStr">
        <is>
          <t>HR</t>
        </is>
      </c>
      <c r="E2849" t="n">
        <v>131606</v>
      </c>
      <c r="F2849" t="inlineStr">
        <is>
          <t>2024-10-20</t>
        </is>
      </c>
      <c r="G2849" t="inlineStr">
        <is>
          <t xml:space="preserve">Lorem ipsum dolor sit amet, consectetur adipiscing elit. Sed do eiusmod tempor incididunt ut labore </t>
        </is>
      </c>
    </row>
    <row r="2850">
      <c r="A2850" t="n">
        <v>2849</v>
      </c>
      <c r="B2850" t="inlineStr">
        <is>
          <t>Employee 2849</t>
        </is>
      </c>
      <c r="C2850" t="inlineStr">
        <is>
          <t>emp2849@company.com</t>
        </is>
      </c>
      <c r="D2850" t="inlineStr">
        <is>
          <t>Marketing</t>
        </is>
      </c>
      <c r="E2850" t="n">
        <v>94341</v>
      </c>
      <c r="F2850" t="inlineStr">
        <is>
          <t>2024-04-12</t>
        </is>
      </c>
      <c r="G2850" t="inlineStr">
        <is>
          <t xml:space="preserve">Lorem ipsum dolor sit amet, consectetur adipiscing elit. Sed do eiusmod tempor incididunt ut labore </t>
        </is>
      </c>
    </row>
    <row r="2851">
      <c r="A2851" t="n">
        <v>2850</v>
      </c>
      <c r="B2851" t="inlineStr">
        <is>
          <t>Employee 2850</t>
        </is>
      </c>
      <c r="C2851" t="inlineStr">
        <is>
          <t>emp2850@company.com</t>
        </is>
      </c>
      <c r="D2851" t="inlineStr">
        <is>
          <t>Sales</t>
        </is>
      </c>
      <c r="E2851" t="n">
        <v>64048</v>
      </c>
      <c r="F2851" t="inlineStr">
        <is>
          <t>2024-08-23</t>
        </is>
      </c>
      <c r="G2851" t="inlineStr">
        <is>
          <t xml:space="preserve">Lorem ipsum dolor sit amet, consectetur adipiscing elit. Sed do eiusmod tempor incididunt ut labore </t>
        </is>
      </c>
    </row>
    <row r="2852">
      <c r="A2852" t="n">
        <v>2851</v>
      </c>
      <c r="B2852" t="inlineStr">
        <is>
          <t>Employee 2851</t>
        </is>
      </c>
      <c r="C2852" t="inlineStr">
        <is>
          <t>emp2851@company.com</t>
        </is>
      </c>
      <c r="D2852" t="inlineStr">
        <is>
          <t>Sales</t>
        </is>
      </c>
      <c r="E2852" t="n">
        <v>81872</v>
      </c>
      <c r="F2852" t="inlineStr">
        <is>
          <t>2024-11-24</t>
        </is>
      </c>
      <c r="G2852" t="inlineStr">
        <is>
          <t xml:space="preserve">Lorem ipsum dolor sit amet, consectetur adipiscing elit. Sed do eiusmod tempor incididunt ut labore </t>
        </is>
      </c>
    </row>
    <row r="2853">
      <c r="A2853" t="n">
        <v>2852</v>
      </c>
      <c r="B2853" t="inlineStr">
        <is>
          <t>Employee 2852</t>
        </is>
      </c>
      <c r="C2853" t="inlineStr">
        <is>
          <t>emp2852@company.com</t>
        </is>
      </c>
      <c r="D2853" t="inlineStr">
        <is>
          <t>HR</t>
        </is>
      </c>
      <c r="E2853" t="n">
        <v>68924</v>
      </c>
      <c r="F2853" t="inlineStr">
        <is>
          <t>2024-11-26</t>
        </is>
      </c>
      <c r="G2853" t="inlineStr">
        <is>
          <t xml:space="preserve">Lorem ipsum dolor sit amet, consectetur adipiscing elit. Sed do eiusmod tempor incididunt ut labore </t>
        </is>
      </c>
    </row>
    <row r="2854">
      <c r="A2854" t="n">
        <v>2853</v>
      </c>
      <c r="B2854" t="inlineStr">
        <is>
          <t>Employee 2853</t>
        </is>
      </c>
      <c r="C2854" t="inlineStr">
        <is>
          <t>emp2853@company.com</t>
        </is>
      </c>
      <c r="D2854" t="inlineStr">
        <is>
          <t>Marketing</t>
        </is>
      </c>
      <c r="E2854" t="n">
        <v>56961</v>
      </c>
      <c r="F2854" t="inlineStr">
        <is>
          <t>2024-01-06</t>
        </is>
      </c>
      <c r="G2854" t="inlineStr">
        <is>
          <t xml:space="preserve">Lorem ipsum dolor sit amet, consectetur adipiscing elit. Sed do eiusmod tempor incididunt ut labore </t>
        </is>
      </c>
    </row>
    <row r="2855">
      <c r="A2855" t="n">
        <v>2854</v>
      </c>
      <c r="B2855" t="inlineStr">
        <is>
          <t>Employee 2854</t>
        </is>
      </c>
      <c r="C2855" t="inlineStr">
        <is>
          <t>emp2854@company.com</t>
        </is>
      </c>
      <c r="D2855" t="inlineStr">
        <is>
          <t>Marketing</t>
        </is>
      </c>
      <c r="E2855" t="n">
        <v>147365</v>
      </c>
      <c r="F2855" t="inlineStr">
        <is>
          <t>2024-01-08</t>
        </is>
      </c>
      <c r="G2855" t="inlineStr">
        <is>
          <t xml:space="preserve">Lorem ipsum dolor sit amet, consectetur adipiscing elit. Sed do eiusmod tempor incididunt ut labore </t>
        </is>
      </c>
    </row>
    <row r="2856">
      <c r="A2856" t="n">
        <v>2855</v>
      </c>
      <c r="B2856" t="inlineStr">
        <is>
          <t>Employee 2855</t>
        </is>
      </c>
      <c r="C2856" t="inlineStr">
        <is>
          <t>emp2855@company.com</t>
        </is>
      </c>
      <c r="D2856" t="inlineStr">
        <is>
          <t>Sales</t>
        </is>
      </c>
      <c r="E2856" t="n">
        <v>100032</v>
      </c>
      <c r="F2856" t="inlineStr">
        <is>
          <t>2024-10-27</t>
        </is>
      </c>
      <c r="G2856" t="inlineStr">
        <is>
          <t xml:space="preserve">Lorem ipsum dolor sit amet, consectetur adipiscing elit. Sed do eiusmod tempor incididunt ut labore </t>
        </is>
      </c>
    </row>
    <row r="2857">
      <c r="A2857" t="n">
        <v>2856</v>
      </c>
      <c r="B2857" t="inlineStr">
        <is>
          <t>Employee 2856</t>
        </is>
      </c>
      <c r="C2857" t="inlineStr">
        <is>
          <t>emp2856@company.com</t>
        </is>
      </c>
      <c r="D2857" t="inlineStr">
        <is>
          <t>Marketing</t>
        </is>
      </c>
      <c r="E2857" t="n">
        <v>145831</v>
      </c>
      <c r="F2857" t="inlineStr">
        <is>
          <t>2024-07-24</t>
        </is>
      </c>
      <c r="G2857" t="inlineStr">
        <is>
          <t xml:space="preserve">Lorem ipsum dolor sit amet, consectetur adipiscing elit. Sed do eiusmod tempor incididunt ut labore </t>
        </is>
      </c>
    </row>
    <row r="2858">
      <c r="A2858" t="n">
        <v>2857</v>
      </c>
      <c r="B2858" t="inlineStr">
        <is>
          <t>Employee 2857</t>
        </is>
      </c>
      <c r="C2858" t="inlineStr">
        <is>
          <t>emp2857@company.com</t>
        </is>
      </c>
      <c r="D2858" t="inlineStr">
        <is>
          <t>Finance</t>
        </is>
      </c>
      <c r="E2858" t="n">
        <v>84631</v>
      </c>
      <c r="F2858" t="inlineStr">
        <is>
          <t>2024-06-26</t>
        </is>
      </c>
      <c r="G2858" t="inlineStr">
        <is>
          <t xml:space="preserve">Lorem ipsum dolor sit amet, consectetur adipiscing elit. Sed do eiusmod tempor incididunt ut labore </t>
        </is>
      </c>
    </row>
    <row r="2859">
      <c r="A2859" t="n">
        <v>2858</v>
      </c>
      <c r="B2859" t="inlineStr">
        <is>
          <t>Employee 2858</t>
        </is>
      </c>
      <c r="C2859" t="inlineStr">
        <is>
          <t>emp2858@company.com</t>
        </is>
      </c>
      <c r="D2859" t="inlineStr">
        <is>
          <t>Marketing</t>
        </is>
      </c>
      <c r="E2859" t="n">
        <v>70491</v>
      </c>
      <c r="F2859" t="inlineStr">
        <is>
          <t>2024-03-26</t>
        </is>
      </c>
      <c r="G2859" t="inlineStr">
        <is>
          <t xml:space="preserve">Lorem ipsum dolor sit amet, consectetur adipiscing elit. Sed do eiusmod tempor incididunt ut labore </t>
        </is>
      </c>
    </row>
    <row r="2860">
      <c r="A2860" t="n">
        <v>2859</v>
      </c>
      <c r="B2860" t="inlineStr">
        <is>
          <t>Employee 2859</t>
        </is>
      </c>
      <c r="C2860" t="inlineStr">
        <is>
          <t>emp2859@company.com</t>
        </is>
      </c>
      <c r="D2860" t="inlineStr">
        <is>
          <t>Engineering</t>
        </is>
      </c>
      <c r="E2860" t="n">
        <v>89122</v>
      </c>
      <c r="F2860" t="inlineStr">
        <is>
          <t>2024-06-06</t>
        </is>
      </c>
      <c r="G2860" t="inlineStr">
        <is>
          <t xml:space="preserve">Lorem ipsum dolor sit amet, consectetur adipiscing elit. Sed do eiusmod tempor incididunt ut labore </t>
        </is>
      </c>
    </row>
    <row r="2861">
      <c r="A2861" t="n">
        <v>2860</v>
      </c>
      <c r="B2861" t="inlineStr">
        <is>
          <t>Employee 2860</t>
        </is>
      </c>
      <c r="C2861" t="inlineStr">
        <is>
          <t>emp2860@company.com</t>
        </is>
      </c>
      <c r="D2861" t="inlineStr">
        <is>
          <t>HR</t>
        </is>
      </c>
      <c r="E2861" t="n">
        <v>135032</v>
      </c>
      <c r="F2861" t="inlineStr">
        <is>
          <t>2024-07-16</t>
        </is>
      </c>
      <c r="G2861" t="inlineStr">
        <is>
          <t xml:space="preserve">Lorem ipsum dolor sit amet, consectetur adipiscing elit. Sed do eiusmod tempor incididunt ut labore </t>
        </is>
      </c>
    </row>
    <row r="2862">
      <c r="A2862" t="n">
        <v>2861</v>
      </c>
      <c r="B2862" t="inlineStr">
        <is>
          <t>Employee 2861</t>
        </is>
      </c>
      <c r="C2862" t="inlineStr">
        <is>
          <t>emp2861@company.com</t>
        </is>
      </c>
      <c r="D2862" t="inlineStr">
        <is>
          <t>Finance</t>
        </is>
      </c>
      <c r="E2862" t="n">
        <v>99693</v>
      </c>
      <c r="F2862" t="inlineStr">
        <is>
          <t>2024-01-28</t>
        </is>
      </c>
      <c r="G2862" t="inlineStr">
        <is>
          <t xml:space="preserve">Lorem ipsum dolor sit amet, consectetur adipiscing elit. Sed do eiusmod tempor incididunt ut labore </t>
        </is>
      </c>
    </row>
    <row r="2863">
      <c r="A2863" t="n">
        <v>2862</v>
      </c>
      <c r="B2863" t="inlineStr">
        <is>
          <t>Employee 2862</t>
        </is>
      </c>
      <c r="C2863" t="inlineStr">
        <is>
          <t>emp2862@company.com</t>
        </is>
      </c>
      <c r="D2863" t="inlineStr">
        <is>
          <t>Finance</t>
        </is>
      </c>
      <c r="E2863" t="n">
        <v>128967</v>
      </c>
      <c r="F2863" t="inlineStr">
        <is>
          <t>2024-03-11</t>
        </is>
      </c>
      <c r="G2863" t="inlineStr">
        <is>
          <t xml:space="preserve">Lorem ipsum dolor sit amet, consectetur adipiscing elit. Sed do eiusmod tempor incididunt ut labore </t>
        </is>
      </c>
    </row>
    <row r="2864">
      <c r="A2864" t="n">
        <v>2863</v>
      </c>
      <c r="B2864" t="inlineStr">
        <is>
          <t>Employee 2863</t>
        </is>
      </c>
      <c r="C2864" t="inlineStr">
        <is>
          <t>emp2863@company.com</t>
        </is>
      </c>
      <c r="D2864" t="inlineStr">
        <is>
          <t>Marketing</t>
        </is>
      </c>
      <c r="E2864" t="n">
        <v>73720</v>
      </c>
      <c r="F2864" t="inlineStr">
        <is>
          <t>2024-09-07</t>
        </is>
      </c>
      <c r="G2864" t="inlineStr">
        <is>
          <t xml:space="preserve">Lorem ipsum dolor sit amet, consectetur adipiscing elit. Sed do eiusmod tempor incididunt ut labore </t>
        </is>
      </c>
    </row>
    <row r="2865">
      <c r="A2865" t="n">
        <v>2864</v>
      </c>
      <c r="B2865" t="inlineStr">
        <is>
          <t>Employee 2864</t>
        </is>
      </c>
      <c r="C2865" t="inlineStr">
        <is>
          <t>emp2864@company.com</t>
        </is>
      </c>
      <c r="D2865" t="inlineStr">
        <is>
          <t>Engineering</t>
        </is>
      </c>
      <c r="E2865" t="n">
        <v>104269</v>
      </c>
      <c r="F2865" t="inlineStr">
        <is>
          <t>2024-11-18</t>
        </is>
      </c>
      <c r="G2865" t="inlineStr">
        <is>
          <t xml:space="preserve">Lorem ipsum dolor sit amet, consectetur adipiscing elit. Sed do eiusmod tempor incididunt ut labore </t>
        </is>
      </c>
    </row>
    <row r="2866">
      <c r="A2866" t="n">
        <v>2865</v>
      </c>
      <c r="B2866" t="inlineStr">
        <is>
          <t>Employee 2865</t>
        </is>
      </c>
      <c r="C2866" t="inlineStr">
        <is>
          <t>emp2865@company.com</t>
        </is>
      </c>
      <c r="D2866" t="inlineStr">
        <is>
          <t>Finance</t>
        </is>
      </c>
      <c r="E2866" t="n">
        <v>79016</v>
      </c>
      <c r="F2866" t="inlineStr">
        <is>
          <t>2024-11-01</t>
        </is>
      </c>
      <c r="G2866" t="inlineStr">
        <is>
          <t xml:space="preserve">Lorem ipsum dolor sit amet, consectetur adipiscing elit. Sed do eiusmod tempor incididunt ut labore </t>
        </is>
      </c>
    </row>
    <row r="2867">
      <c r="A2867" t="n">
        <v>2866</v>
      </c>
      <c r="B2867" t="inlineStr">
        <is>
          <t>Employee 2866</t>
        </is>
      </c>
      <c r="C2867" t="inlineStr">
        <is>
          <t>emp2866@company.com</t>
        </is>
      </c>
      <c r="D2867" t="inlineStr">
        <is>
          <t>Sales</t>
        </is>
      </c>
      <c r="E2867" t="n">
        <v>115634</v>
      </c>
      <c r="F2867" t="inlineStr">
        <is>
          <t>2024-08-23</t>
        </is>
      </c>
      <c r="G2867" t="inlineStr">
        <is>
          <t xml:space="preserve">Lorem ipsum dolor sit amet, consectetur adipiscing elit. Sed do eiusmod tempor incididunt ut labore </t>
        </is>
      </c>
    </row>
    <row r="2868">
      <c r="A2868" t="n">
        <v>2867</v>
      </c>
      <c r="B2868" t="inlineStr">
        <is>
          <t>Employee 2867</t>
        </is>
      </c>
      <c r="C2868" t="inlineStr">
        <is>
          <t>emp2867@company.com</t>
        </is>
      </c>
      <c r="D2868" t="inlineStr">
        <is>
          <t>HR</t>
        </is>
      </c>
      <c r="E2868" t="n">
        <v>75614</v>
      </c>
      <c r="F2868" t="inlineStr">
        <is>
          <t>2024-02-28</t>
        </is>
      </c>
      <c r="G2868" t="inlineStr">
        <is>
          <t xml:space="preserve">Lorem ipsum dolor sit amet, consectetur adipiscing elit. Sed do eiusmod tempor incididunt ut labore </t>
        </is>
      </c>
    </row>
    <row r="2869">
      <c r="A2869" t="n">
        <v>2868</v>
      </c>
      <c r="B2869" t="inlineStr">
        <is>
          <t>Employee 2868</t>
        </is>
      </c>
      <c r="C2869" t="inlineStr">
        <is>
          <t>emp2868@company.com</t>
        </is>
      </c>
      <c r="D2869" t="inlineStr">
        <is>
          <t>Engineering</t>
        </is>
      </c>
      <c r="E2869" t="n">
        <v>88380</v>
      </c>
      <c r="F2869" t="inlineStr">
        <is>
          <t>2024-05-07</t>
        </is>
      </c>
      <c r="G2869" t="inlineStr">
        <is>
          <t xml:space="preserve">Lorem ipsum dolor sit amet, consectetur adipiscing elit. Sed do eiusmod tempor incididunt ut labore </t>
        </is>
      </c>
    </row>
    <row r="2870">
      <c r="A2870" t="n">
        <v>2869</v>
      </c>
      <c r="B2870" t="inlineStr">
        <is>
          <t>Employee 2869</t>
        </is>
      </c>
      <c r="C2870" t="inlineStr">
        <is>
          <t>emp2869@company.com</t>
        </is>
      </c>
      <c r="D2870" t="inlineStr">
        <is>
          <t>Sales</t>
        </is>
      </c>
      <c r="E2870" t="n">
        <v>143386</v>
      </c>
      <c r="F2870" t="inlineStr">
        <is>
          <t>2024-06-03</t>
        </is>
      </c>
      <c r="G2870" t="inlineStr">
        <is>
          <t xml:space="preserve">Lorem ipsum dolor sit amet, consectetur adipiscing elit. Sed do eiusmod tempor incididunt ut labore </t>
        </is>
      </c>
    </row>
    <row r="2871">
      <c r="A2871" t="n">
        <v>2870</v>
      </c>
      <c r="B2871" t="inlineStr">
        <is>
          <t>Employee 2870</t>
        </is>
      </c>
      <c r="C2871" t="inlineStr">
        <is>
          <t>emp2870@company.com</t>
        </is>
      </c>
      <c r="D2871" t="inlineStr">
        <is>
          <t>HR</t>
        </is>
      </c>
      <c r="E2871" t="n">
        <v>69188</v>
      </c>
      <c r="F2871" t="inlineStr">
        <is>
          <t>2024-07-11</t>
        </is>
      </c>
      <c r="G2871" t="inlineStr">
        <is>
          <t xml:space="preserve">Lorem ipsum dolor sit amet, consectetur adipiscing elit. Sed do eiusmod tempor incididunt ut labore </t>
        </is>
      </c>
    </row>
    <row r="2872">
      <c r="A2872" t="n">
        <v>2871</v>
      </c>
      <c r="B2872" t="inlineStr">
        <is>
          <t>Employee 2871</t>
        </is>
      </c>
      <c r="C2872" t="inlineStr">
        <is>
          <t>emp2871@company.com</t>
        </is>
      </c>
      <c r="D2872" t="inlineStr">
        <is>
          <t>Marketing</t>
        </is>
      </c>
      <c r="E2872" t="n">
        <v>79790</v>
      </c>
      <c r="F2872" t="inlineStr">
        <is>
          <t>2024-11-06</t>
        </is>
      </c>
      <c r="G2872" t="inlineStr">
        <is>
          <t xml:space="preserve">Lorem ipsum dolor sit amet, consectetur adipiscing elit. Sed do eiusmod tempor incididunt ut labore </t>
        </is>
      </c>
    </row>
    <row r="2873">
      <c r="A2873" t="n">
        <v>2872</v>
      </c>
      <c r="B2873" t="inlineStr">
        <is>
          <t>Employee 2872</t>
        </is>
      </c>
      <c r="C2873" t="inlineStr">
        <is>
          <t>emp2872@company.com</t>
        </is>
      </c>
      <c r="D2873" t="inlineStr">
        <is>
          <t>Marketing</t>
        </is>
      </c>
      <c r="E2873" t="n">
        <v>126070</v>
      </c>
      <c r="F2873" t="inlineStr">
        <is>
          <t>2024-06-24</t>
        </is>
      </c>
      <c r="G2873" t="inlineStr">
        <is>
          <t xml:space="preserve">Lorem ipsum dolor sit amet, consectetur adipiscing elit. Sed do eiusmod tempor incididunt ut labore </t>
        </is>
      </c>
    </row>
    <row r="2874">
      <c r="A2874" t="n">
        <v>2873</v>
      </c>
      <c r="B2874" t="inlineStr">
        <is>
          <t>Employee 2873</t>
        </is>
      </c>
      <c r="C2874" t="inlineStr">
        <is>
          <t>emp2873@company.com</t>
        </is>
      </c>
      <c r="D2874" t="inlineStr">
        <is>
          <t>HR</t>
        </is>
      </c>
      <c r="E2874" t="n">
        <v>77038</v>
      </c>
      <c r="F2874" t="inlineStr">
        <is>
          <t>2024-06-07</t>
        </is>
      </c>
      <c r="G2874" t="inlineStr">
        <is>
          <t xml:space="preserve">Lorem ipsum dolor sit amet, consectetur adipiscing elit. Sed do eiusmod tempor incididunt ut labore </t>
        </is>
      </c>
    </row>
    <row r="2875">
      <c r="A2875" t="n">
        <v>2874</v>
      </c>
      <c r="B2875" t="inlineStr">
        <is>
          <t>Employee 2874</t>
        </is>
      </c>
      <c r="C2875" t="inlineStr">
        <is>
          <t>emp2874@company.com</t>
        </is>
      </c>
      <c r="D2875" t="inlineStr">
        <is>
          <t>HR</t>
        </is>
      </c>
      <c r="E2875" t="n">
        <v>112010</v>
      </c>
      <c r="F2875" t="inlineStr">
        <is>
          <t>2024-09-14</t>
        </is>
      </c>
      <c r="G2875" t="inlineStr">
        <is>
          <t xml:space="preserve">Lorem ipsum dolor sit amet, consectetur adipiscing elit. Sed do eiusmod tempor incididunt ut labore </t>
        </is>
      </c>
    </row>
    <row r="2876">
      <c r="A2876" t="n">
        <v>2875</v>
      </c>
      <c r="B2876" t="inlineStr">
        <is>
          <t>Employee 2875</t>
        </is>
      </c>
      <c r="C2876" t="inlineStr">
        <is>
          <t>emp2875@company.com</t>
        </is>
      </c>
      <c r="D2876" t="inlineStr">
        <is>
          <t>HR</t>
        </is>
      </c>
      <c r="E2876" t="n">
        <v>99581</v>
      </c>
      <c r="F2876" t="inlineStr">
        <is>
          <t>2024-02-21</t>
        </is>
      </c>
      <c r="G2876" t="inlineStr">
        <is>
          <t xml:space="preserve">Lorem ipsum dolor sit amet, consectetur adipiscing elit. Sed do eiusmod tempor incididunt ut labore </t>
        </is>
      </c>
    </row>
    <row r="2877">
      <c r="A2877" t="n">
        <v>2876</v>
      </c>
      <c r="B2877" t="inlineStr">
        <is>
          <t>Employee 2876</t>
        </is>
      </c>
      <c r="C2877" t="inlineStr">
        <is>
          <t>emp2876@company.com</t>
        </is>
      </c>
      <c r="D2877" t="inlineStr">
        <is>
          <t>HR</t>
        </is>
      </c>
      <c r="E2877" t="n">
        <v>85263</v>
      </c>
      <c r="F2877" t="inlineStr">
        <is>
          <t>2024-03-05</t>
        </is>
      </c>
      <c r="G2877" t="inlineStr">
        <is>
          <t xml:space="preserve">Lorem ipsum dolor sit amet, consectetur adipiscing elit. Sed do eiusmod tempor incididunt ut labore </t>
        </is>
      </c>
    </row>
    <row r="2878">
      <c r="A2878" t="n">
        <v>2877</v>
      </c>
      <c r="B2878" t="inlineStr">
        <is>
          <t>Employee 2877</t>
        </is>
      </c>
      <c r="C2878" t="inlineStr">
        <is>
          <t>emp2877@company.com</t>
        </is>
      </c>
      <c r="D2878" t="inlineStr">
        <is>
          <t>Marketing</t>
        </is>
      </c>
      <c r="E2878" t="n">
        <v>80992</v>
      </c>
      <c r="F2878" t="inlineStr">
        <is>
          <t>2024-02-17</t>
        </is>
      </c>
      <c r="G2878" t="inlineStr">
        <is>
          <t xml:space="preserve">Lorem ipsum dolor sit amet, consectetur adipiscing elit. Sed do eiusmod tempor incididunt ut labore </t>
        </is>
      </c>
    </row>
    <row r="2879">
      <c r="A2879" t="n">
        <v>2878</v>
      </c>
      <c r="B2879" t="inlineStr">
        <is>
          <t>Employee 2878</t>
        </is>
      </c>
      <c r="C2879" t="inlineStr">
        <is>
          <t>emp2878@company.com</t>
        </is>
      </c>
      <c r="D2879" t="inlineStr">
        <is>
          <t>Marketing</t>
        </is>
      </c>
      <c r="E2879" t="n">
        <v>136117</v>
      </c>
      <c r="F2879" t="inlineStr">
        <is>
          <t>2024-12-11</t>
        </is>
      </c>
      <c r="G2879" t="inlineStr">
        <is>
          <t xml:space="preserve">Lorem ipsum dolor sit amet, consectetur adipiscing elit. Sed do eiusmod tempor incididunt ut labore </t>
        </is>
      </c>
    </row>
    <row r="2880">
      <c r="A2880" t="n">
        <v>2879</v>
      </c>
      <c r="B2880" t="inlineStr">
        <is>
          <t>Employee 2879</t>
        </is>
      </c>
      <c r="C2880" t="inlineStr">
        <is>
          <t>emp2879@company.com</t>
        </is>
      </c>
      <c r="D2880" t="inlineStr">
        <is>
          <t>Engineering</t>
        </is>
      </c>
      <c r="E2880" t="n">
        <v>50568</v>
      </c>
      <c r="F2880" t="inlineStr">
        <is>
          <t>2024-08-10</t>
        </is>
      </c>
      <c r="G2880" t="inlineStr">
        <is>
          <t xml:space="preserve">Lorem ipsum dolor sit amet, consectetur adipiscing elit. Sed do eiusmod tempor incididunt ut labore </t>
        </is>
      </c>
    </row>
    <row r="2881">
      <c r="A2881" t="n">
        <v>2880</v>
      </c>
      <c r="B2881" t="inlineStr">
        <is>
          <t>Employee 2880</t>
        </is>
      </c>
      <c r="C2881" t="inlineStr">
        <is>
          <t>emp2880@company.com</t>
        </is>
      </c>
      <c r="D2881" t="inlineStr">
        <is>
          <t>Sales</t>
        </is>
      </c>
      <c r="E2881" t="n">
        <v>122837</v>
      </c>
      <c r="F2881" t="inlineStr">
        <is>
          <t>2024-07-05</t>
        </is>
      </c>
      <c r="G2881" t="inlineStr">
        <is>
          <t xml:space="preserve">Lorem ipsum dolor sit amet, consectetur adipiscing elit. Sed do eiusmod tempor incididunt ut labore </t>
        </is>
      </c>
    </row>
    <row r="2882">
      <c r="A2882" t="n">
        <v>2881</v>
      </c>
      <c r="B2882" t="inlineStr">
        <is>
          <t>Employee 2881</t>
        </is>
      </c>
      <c r="C2882" t="inlineStr">
        <is>
          <t>emp2881@company.com</t>
        </is>
      </c>
      <c r="D2882" t="inlineStr">
        <is>
          <t>Marketing</t>
        </is>
      </c>
      <c r="E2882" t="n">
        <v>112255</v>
      </c>
      <c r="F2882" t="inlineStr">
        <is>
          <t>2024-10-19</t>
        </is>
      </c>
      <c r="G2882" t="inlineStr">
        <is>
          <t xml:space="preserve">Lorem ipsum dolor sit amet, consectetur adipiscing elit. Sed do eiusmod tempor incididunt ut labore </t>
        </is>
      </c>
    </row>
    <row r="2883">
      <c r="A2883" t="n">
        <v>2882</v>
      </c>
      <c r="B2883" t="inlineStr">
        <is>
          <t>Employee 2882</t>
        </is>
      </c>
      <c r="C2883" t="inlineStr">
        <is>
          <t>emp2882@company.com</t>
        </is>
      </c>
      <c r="D2883" t="inlineStr">
        <is>
          <t>Finance</t>
        </is>
      </c>
      <c r="E2883" t="n">
        <v>62025</v>
      </c>
      <c r="F2883" t="inlineStr">
        <is>
          <t>2024-09-10</t>
        </is>
      </c>
      <c r="G2883" t="inlineStr">
        <is>
          <t xml:space="preserve">Lorem ipsum dolor sit amet, consectetur adipiscing elit. Sed do eiusmod tempor incididunt ut labore </t>
        </is>
      </c>
    </row>
    <row r="2884">
      <c r="A2884" t="n">
        <v>2883</v>
      </c>
      <c r="B2884" t="inlineStr">
        <is>
          <t>Employee 2883</t>
        </is>
      </c>
      <c r="C2884" t="inlineStr">
        <is>
          <t>emp2883@company.com</t>
        </is>
      </c>
      <c r="D2884" t="inlineStr">
        <is>
          <t>Finance</t>
        </is>
      </c>
      <c r="E2884" t="n">
        <v>83581</v>
      </c>
      <c r="F2884" t="inlineStr">
        <is>
          <t>2024-02-21</t>
        </is>
      </c>
      <c r="G2884" t="inlineStr">
        <is>
          <t xml:space="preserve">Lorem ipsum dolor sit amet, consectetur adipiscing elit. Sed do eiusmod tempor incididunt ut labore </t>
        </is>
      </c>
    </row>
    <row r="2885">
      <c r="A2885" t="n">
        <v>2884</v>
      </c>
      <c r="B2885" t="inlineStr">
        <is>
          <t>Employee 2884</t>
        </is>
      </c>
      <c r="C2885" t="inlineStr">
        <is>
          <t>emp2884@company.com</t>
        </is>
      </c>
      <c r="D2885" t="inlineStr">
        <is>
          <t>Sales</t>
        </is>
      </c>
      <c r="E2885" t="n">
        <v>148200</v>
      </c>
      <c r="F2885" t="inlineStr">
        <is>
          <t>2024-05-07</t>
        </is>
      </c>
      <c r="G2885" t="inlineStr">
        <is>
          <t xml:space="preserve">Lorem ipsum dolor sit amet, consectetur adipiscing elit. Sed do eiusmod tempor incididunt ut labore </t>
        </is>
      </c>
    </row>
    <row r="2886">
      <c r="A2886" t="n">
        <v>2885</v>
      </c>
      <c r="B2886" t="inlineStr">
        <is>
          <t>Employee 2885</t>
        </is>
      </c>
      <c r="C2886" t="inlineStr">
        <is>
          <t>emp2885@company.com</t>
        </is>
      </c>
      <c r="D2886" t="inlineStr">
        <is>
          <t>Sales</t>
        </is>
      </c>
      <c r="E2886" t="n">
        <v>95364</v>
      </c>
      <c r="F2886" t="inlineStr">
        <is>
          <t>2024-05-17</t>
        </is>
      </c>
      <c r="G2886" t="inlineStr">
        <is>
          <t xml:space="preserve">Lorem ipsum dolor sit amet, consectetur adipiscing elit. Sed do eiusmod tempor incididunt ut labore </t>
        </is>
      </c>
    </row>
    <row r="2887">
      <c r="A2887" t="n">
        <v>2886</v>
      </c>
      <c r="B2887" t="inlineStr">
        <is>
          <t>Employee 2886</t>
        </is>
      </c>
      <c r="C2887" t="inlineStr">
        <is>
          <t>emp2886@company.com</t>
        </is>
      </c>
      <c r="D2887" t="inlineStr">
        <is>
          <t>Marketing</t>
        </is>
      </c>
      <c r="E2887" t="n">
        <v>146930</v>
      </c>
      <c r="F2887" t="inlineStr">
        <is>
          <t>2024-05-10</t>
        </is>
      </c>
      <c r="G2887" t="inlineStr">
        <is>
          <t xml:space="preserve">Lorem ipsum dolor sit amet, consectetur adipiscing elit. Sed do eiusmod tempor incididunt ut labore </t>
        </is>
      </c>
    </row>
    <row r="2888">
      <c r="A2888" t="n">
        <v>2887</v>
      </c>
      <c r="B2888" t="inlineStr">
        <is>
          <t>Employee 2887</t>
        </is>
      </c>
      <c r="C2888" t="inlineStr">
        <is>
          <t>emp2887@company.com</t>
        </is>
      </c>
      <c r="D2888" t="inlineStr">
        <is>
          <t>HR</t>
        </is>
      </c>
      <c r="E2888" t="n">
        <v>64881</v>
      </c>
      <c r="F2888" t="inlineStr">
        <is>
          <t>2024-12-21</t>
        </is>
      </c>
      <c r="G2888" t="inlineStr">
        <is>
          <t xml:space="preserve">Lorem ipsum dolor sit amet, consectetur adipiscing elit. Sed do eiusmod tempor incididunt ut labore </t>
        </is>
      </c>
    </row>
    <row r="2889">
      <c r="A2889" t="n">
        <v>2888</v>
      </c>
      <c r="B2889" t="inlineStr">
        <is>
          <t>Employee 2888</t>
        </is>
      </c>
      <c r="C2889" t="inlineStr">
        <is>
          <t>emp2888@company.com</t>
        </is>
      </c>
      <c r="D2889" t="inlineStr">
        <is>
          <t>Sales</t>
        </is>
      </c>
      <c r="E2889" t="n">
        <v>102865</v>
      </c>
      <c r="F2889" t="inlineStr">
        <is>
          <t>2024-06-15</t>
        </is>
      </c>
      <c r="G2889" t="inlineStr">
        <is>
          <t xml:space="preserve">Lorem ipsum dolor sit amet, consectetur adipiscing elit. Sed do eiusmod tempor incididunt ut labore </t>
        </is>
      </c>
    </row>
    <row r="2890">
      <c r="A2890" t="n">
        <v>2889</v>
      </c>
      <c r="B2890" t="inlineStr">
        <is>
          <t>Employee 2889</t>
        </is>
      </c>
      <c r="C2890" t="inlineStr">
        <is>
          <t>emp2889@company.com</t>
        </is>
      </c>
      <c r="D2890" t="inlineStr">
        <is>
          <t>Sales</t>
        </is>
      </c>
      <c r="E2890" t="n">
        <v>109406</v>
      </c>
      <c r="F2890" t="inlineStr">
        <is>
          <t>2024-11-20</t>
        </is>
      </c>
      <c r="G2890" t="inlineStr">
        <is>
          <t xml:space="preserve">Lorem ipsum dolor sit amet, consectetur adipiscing elit. Sed do eiusmod tempor incididunt ut labore </t>
        </is>
      </c>
    </row>
    <row r="2891">
      <c r="A2891" t="n">
        <v>2890</v>
      </c>
      <c r="B2891" t="inlineStr">
        <is>
          <t>Employee 2890</t>
        </is>
      </c>
      <c r="C2891" t="inlineStr">
        <is>
          <t>emp2890@company.com</t>
        </is>
      </c>
      <c r="D2891" t="inlineStr">
        <is>
          <t>Sales</t>
        </is>
      </c>
      <c r="E2891" t="n">
        <v>92862</v>
      </c>
      <c r="F2891" t="inlineStr">
        <is>
          <t>2024-04-21</t>
        </is>
      </c>
      <c r="G2891" t="inlineStr">
        <is>
          <t xml:space="preserve">Lorem ipsum dolor sit amet, consectetur adipiscing elit. Sed do eiusmod tempor incididunt ut labore </t>
        </is>
      </c>
    </row>
    <row r="2892">
      <c r="A2892" t="n">
        <v>2891</v>
      </c>
      <c r="B2892" t="inlineStr">
        <is>
          <t>Employee 2891</t>
        </is>
      </c>
      <c r="C2892" t="inlineStr">
        <is>
          <t>emp2891@company.com</t>
        </is>
      </c>
      <c r="D2892" t="inlineStr">
        <is>
          <t>Sales</t>
        </is>
      </c>
      <c r="E2892" t="n">
        <v>131600</v>
      </c>
      <c r="F2892" t="inlineStr">
        <is>
          <t>2024-01-21</t>
        </is>
      </c>
      <c r="G2892" t="inlineStr">
        <is>
          <t xml:space="preserve">Lorem ipsum dolor sit amet, consectetur adipiscing elit. Sed do eiusmod tempor incididunt ut labore </t>
        </is>
      </c>
    </row>
    <row r="2893">
      <c r="A2893" t="n">
        <v>2892</v>
      </c>
      <c r="B2893" t="inlineStr">
        <is>
          <t>Employee 2892</t>
        </is>
      </c>
      <c r="C2893" t="inlineStr">
        <is>
          <t>emp2892@company.com</t>
        </is>
      </c>
      <c r="D2893" t="inlineStr">
        <is>
          <t>Engineering</t>
        </is>
      </c>
      <c r="E2893" t="n">
        <v>60321</v>
      </c>
      <c r="F2893" t="inlineStr">
        <is>
          <t>2024-06-22</t>
        </is>
      </c>
      <c r="G2893" t="inlineStr">
        <is>
          <t xml:space="preserve">Lorem ipsum dolor sit amet, consectetur adipiscing elit. Sed do eiusmod tempor incididunt ut labore </t>
        </is>
      </c>
    </row>
    <row r="2894">
      <c r="A2894" t="n">
        <v>2893</v>
      </c>
      <c r="B2894" t="inlineStr">
        <is>
          <t>Employee 2893</t>
        </is>
      </c>
      <c r="C2894" t="inlineStr">
        <is>
          <t>emp2893@company.com</t>
        </is>
      </c>
      <c r="D2894" t="inlineStr">
        <is>
          <t>Sales</t>
        </is>
      </c>
      <c r="E2894" t="n">
        <v>126444</v>
      </c>
      <c r="F2894" t="inlineStr">
        <is>
          <t>2024-05-08</t>
        </is>
      </c>
      <c r="G2894" t="inlineStr">
        <is>
          <t xml:space="preserve">Lorem ipsum dolor sit amet, consectetur adipiscing elit. Sed do eiusmod tempor incididunt ut labore </t>
        </is>
      </c>
    </row>
    <row r="2895">
      <c r="A2895" t="n">
        <v>2894</v>
      </c>
      <c r="B2895" t="inlineStr">
        <is>
          <t>Employee 2894</t>
        </is>
      </c>
      <c r="C2895" t="inlineStr">
        <is>
          <t>emp2894@company.com</t>
        </is>
      </c>
      <c r="D2895" t="inlineStr">
        <is>
          <t>Marketing</t>
        </is>
      </c>
      <c r="E2895" t="n">
        <v>122115</v>
      </c>
      <c r="F2895" t="inlineStr">
        <is>
          <t>2024-04-13</t>
        </is>
      </c>
      <c r="G2895" t="inlineStr">
        <is>
          <t xml:space="preserve">Lorem ipsum dolor sit amet, consectetur adipiscing elit. Sed do eiusmod tempor incididunt ut labore </t>
        </is>
      </c>
    </row>
    <row r="2896">
      <c r="A2896" t="n">
        <v>2895</v>
      </c>
      <c r="B2896" t="inlineStr">
        <is>
          <t>Employee 2895</t>
        </is>
      </c>
      <c r="C2896" t="inlineStr">
        <is>
          <t>emp2895@company.com</t>
        </is>
      </c>
      <c r="D2896" t="inlineStr">
        <is>
          <t>Finance</t>
        </is>
      </c>
      <c r="E2896" t="n">
        <v>135024</v>
      </c>
      <c r="F2896" t="inlineStr">
        <is>
          <t>2024-07-01</t>
        </is>
      </c>
      <c r="G2896" t="inlineStr">
        <is>
          <t xml:space="preserve">Lorem ipsum dolor sit amet, consectetur adipiscing elit. Sed do eiusmod tempor incididunt ut labore </t>
        </is>
      </c>
    </row>
    <row r="2897">
      <c r="A2897" t="n">
        <v>2896</v>
      </c>
      <c r="B2897" t="inlineStr">
        <is>
          <t>Employee 2896</t>
        </is>
      </c>
      <c r="C2897" t="inlineStr">
        <is>
          <t>emp2896@company.com</t>
        </is>
      </c>
      <c r="D2897" t="inlineStr">
        <is>
          <t>Engineering</t>
        </is>
      </c>
      <c r="E2897" t="n">
        <v>70614</v>
      </c>
      <c r="F2897" t="inlineStr">
        <is>
          <t>2024-11-19</t>
        </is>
      </c>
      <c r="G2897" t="inlineStr">
        <is>
          <t xml:space="preserve">Lorem ipsum dolor sit amet, consectetur adipiscing elit. Sed do eiusmod tempor incididunt ut labore </t>
        </is>
      </c>
    </row>
    <row r="2898">
      <c r="A2898" t="n">
        <v>2897</v>
      </c>
      <c r="B2898" t="inlineStr">
        <is>
          <t>Employee 2897</t>
        </is>
      </c>
      <c r="C2898" t="inlineStr">
        <is>
          <t>emp2897@company.com</t>
        </is>
      </c>
      <c r="D2898" t="inlineStr">
        <is>
          <t>Marketing</t>
        </is>
      </c>
      <c r="E2898" t="n">
        <v>107013</v>
      </c>
      <c r="F2898" t="inlineStr">
        <is>
          <t>2024-03-03</t>
        </is>
      </c>
      <c r="G2898" t="inlineStr">
        <is>
          <t xml:space="preserve">Lorem ipsum dolor sit amet, consectetur adipiscing elit. Sed do eiusmod tempor incididunt ut labore </t>
        </is>
      </c>
    </row>
    <row r="2899">
      <c r="A2899" t="n">
        <v>2898</v>
      </c>
      <c r="B2899" t="inlineStr">
        <is>
          <t>Employee 2898</t>
        </is>
      </c>
      <c r="C2899" t="inlineStr">
        <is>
          <t>emp2898@company.com</t>
        </is>
      </c>
      <c r="D2899" t="inlineStr">
        <is>
          <t>HR</t>
        </is>
      </c>
      <c r="E2899" t="n">
        <v>105710</v>
      </c>
      <c r="F2899" t="inlineStr">
        <is>
          <t>2024-04-14</t>
        </is>
      </c>
      <c r="G2899" t="inlineStr">
        <is>
          <t xml:space="preserve">Lorem ipsum dolor sit amet, consectetur adipiscing elit. Sed do eiusmod tempor incididunt ut labore </t>
        </is>
      </c>
    </row>
    <row r="2900">
      <c r="A2900" t="n">
        <v>2899</v>
      </c>
      <c r="B2900" t="inlineStr">
        <is>
          <t>Employee 2899</t>
        </is>
      </c>
      <c r="C2900" t="inlineStr">
        <is>
          <t>emp2899@company.com</t>
        </is>
      </c>
      <c r="D2900" t="inlineStr">
        <is>
          <t>Marketing</t>
        </is>
      </c>
      <c r="E2900" t="n">
        <v>84600</v>
      </c>
      <c r="F2900" t="inlineStr">
        <is>
          <t>2024-11-10</t>
        </is>
      </c>
      <c r="G2900" t="inlineStr">
        <is>
          <t xml:space="preserve">Lorem ipsum dolor sit amet, consectetur adipiscing elit. Sed do eiusmod tempor incididunt ut labore </t>
        </is>
      </c>
    </row>
    <row r="2901">
      <c r="A2901" t="n">
        <v>2900</v>
      </c>
      <c r="B2901" t="inlineStr">
        <is>
          <t>Employee 2900</t>
        </is>
      </c>
      <c r="C2901" t="inlineStr">
        <is>
          <t>emp2900@company.com</t>
        </is>
      </c>
      <c r="D2901" t="inlineStr">
        <is>
          <t>Engineering</t>
        </is>
      </c>
      <c r="E2901" t="n">
        <v>95664</v>
      </c>
      <c r="F2901" t="inlineStr">
        <is>
          <t>2024-06-05</t>
        </is>
      </c>
      <c r="G2901" t="inlineStr">
        <is>
          <t xml:space="preserve">Lorem ipsum dolor sit amet, consectetur adipiscing elit. Sed do eiusmod tempor incididunt ut labore </t>
        </is>
      </c>
    </row>
    <row r="2902">
      <c r="A2902" t="n">
        <v>2901</v>
      </c>
      <c r="B2902" t="inlineStr">
        <is>
          <t>Employee 2901</t>
        </is>
      </c>
      <c r="C2902" t="inlineStr">
        <is>
          <t>emp2901@company.com</t>
        </is>
      </c>
      <c r="D2902" t="inlineStr">
        <is>
          <t>Engineering</t>
        </is>
      </c>
      <c r="E2902" t="n">
        <v>61972</v>
      </c>
      <c r="F2902" t="inlineStr">
        <is>
          <t>2024-07-17</t>
        </is>
      </c>
      <c r="G2902" t="inlineStr">
        <is>
          <t xml:space="preserve">Lorem ipsum dolor sit amet, consectetur adipiscing elit. Sed do eiusmod tempor incididunt ut labore </t>
        </is>
      </c>
    </row>
    <row r="2903">
      <c r="A2903" t="n">
        <v>2902</v>
      </c>
      <c r="B2903" t="inlineStr">
        <is>
          <t>Employee 2902</t>
        </is>
      </c>
      <c r="C2903" t="inlineStr">
        <is>
          <t>emp2902@company.com</t>
        </is>
      </c>
      <c r="D2903" t="inlineStr">
        <is>
          <t>Sales</t>
        </is>
      </c>
      <c r="E2903" t="n">
        <v>66458</v>
      </c>
      <c r="F2903" t="inlineStr">
        <is>
          <t>2024-04-01</t>
        </is>
      </c>
      <c r="G2903" t="inlineStr">
        <is>
          <t xml:space="preserve">Lorem ipsum dolor sit amet, consectetur adipiscing elit. Sed do eiusmod tempor incididunt ut labore </t>
        </is>
      </c>
    </row>
    <row r="2904">
      <c r="A2904" t="n">
        <v>2903</v>
      </c>
      <c r="B2904" t="inlineStr">
        <is>
          <t>Employee 2903</t>
        </is>
      </c>
      <c r="C2904" t="inlineStr">
        <is>
          <t>emp2903@company.com</t>
        </is>
      </c>
      <c r="D2904" t="inlineStr">
        <is>
          <t>Engineering</t>
        </is>
      </c>
      <c r="E2904" t="n">
        <v>100744</v>
      </c>
      <c r="F2904" t="inlineStr">
        <is>
          <t>2024-10-27</t>
        </is>
      </c>
      <c r="G2904" t="inlineStr">
        <is>
          <t xml:space="preserve">Lorem ipsum dolor sit amet, consectetur adipiscing elit. Sed do eiusmod tempor incididunt ut labore </t>
        </is>
      </c>
    </row>
    <row r="2905">
      <c r="A2905" t="n">
        <v>2904</v>
      </c>
      <c r="B2905" t="inlineStr">
        <is>
          <t>Employee 2904</t>
        </is>
      </c>
      <c r="C2905" t="inlineStr">
        <is>
          <t>emp2904@company.com</t>
        </is>
      </c>
      <c r="D2905" t="inlineStr">
        <is>
          <t>HR</t>
        </is>
      </c>
      <c r="E2905" t="n">
        <v>66291</v>
      </c>
      <c r="F2905" t="inlineStr">
        <is>
          <t>2024-09-15</t>
        </is>
      </c>
      <c r="G2905" t="inlineStr">
        <is>
          <t xml:space="preserve">Lorem ipsum dolor sit amet, consectetur adipiscing elit. Sed do eiusmod tempor incididunt ut labore </t>
        </is>
      </c>
    </row>
    <row r="2906">
      <c r="A2906" t="n">
        <v>2905</v>
      </c>
      <c r="B2906" t="inlineStr">
        <is>
          <t>Employee 2905</t>
        </is>
      </c>
      <c r="C2906" t="inlineStr">
        <is>
          <t>emp2905@company.com</t>
        </is>
      </c>
      <c r="D2906" t="inlineStr">
        <is>
          <t>Marketing</t>
        </is>
      </c>
      <c r="E2906" t="n">
        <v>72267</v>
      </c>
      <c r="F2906" t="inlineStr">
        <is>
          <t>2024-02-28</t>
        </is>
      </c>
      <c r="G2906" t="inlineStr">
        <is>
          <t xml:space="preserve">Lorem ipsum dolor sit amet, consectetur adipiscing elit. Sed do eiusmod tempor incididunt ut labore </t>
        </is>
      </c>
    </row>
    <row r="2907">
      <c r="A2907" t="n">
        <v>2906</v>
      </c>
      <c r="B2907" t="inlineStr">
        <is>
          <t>Employee 2906</t>
        </is>
      </c>
      <c r="C2907" t="inlineStr">
        <is>
          <t>emp2906@company.com</t>
        </is>
      </c>
      <c r="D2907" t="inlineStr">
        <is>
          <t>HR</t>
        </is>
      </c>
      <c r="E2907" t="n">
        <v>70184</v>
      </c>
      <c r="F2907" t="inlineStr">
        <is>
          <t>2024-09-26</t>
        </is>
      </c>
      <c r="G2907" t="inlineStr">
        <is>
          <t xml:space="preserve">Lorem ipsum dolor sit amet, consectetur adipiscing elit. Sed do eiusmod tempor incididunt ut labore </t>
        </is>
      </c>
    </row>
    <row r="2908">
      <c r="A2908" t="n">
        <v>2907</v>
      </c>
      <c r="B2908" t="inlineStr">
        <is>
          <t>Employee 2907</t>
        </is>
      </c>
      <c r="C2908" t="inlineStr">
        <is>
          <t>emp2907@company.com</t>
        </is>
      </c>
      <c r="D2908" t="inlineStr">
        <is>
          <t>Sales</t>
        </is>
      </c>
      <c r="E2908" t="n">
        <v>140046</v>
      </c>
      <c r="F2908" t="inlineStr">
        <is>
          <t>2024-01-08</t>
        </is>
      </c>
      <c r="G2908" t="inlineStr">
        <is>
          <t xml:space="preserve">Lorem ipsum dolor sit amet, consectetur adipiscing elit. Sed do eiusmod tempor incididunt ut labore </t>
        </is>
      </c>
    </row>
    <row r="2909">
      <c r="A2909" t="n">
        <v>2908</v>
      </c>
      <c r="B2909" t="inlineStr">
        <is>
          <t>Employee 2908</t>
        </is>
      </c>
      <c r="C2909" t="inlineStr">
        <is>
          <t>emp2908@company.com</t>
        </is>
      </c>
      <c r="D2909" t="inlineStr">
        <is>
          <t>Marketing</t>
        </is>
      </c>
      <c r="E2909" t="n">
        <v>93045</v>
      </c>
      <c r="F2909" t="inlineStr">
        <is>
          <t>2024-01-11</t>
        </is>
      </c>
      <c r="G2909" t="inlineStr">
        <is>
          <t xml:space="preserve">Lorem ipsum dolor sit amet, consectetur adipiscing elit. Sed do eiusmod tempor incididunt ut labore </t>
        </is>
      </c>
    </row>
    <row r="2910">
      <c r="A2910" t="n">
        <v>2909</v>
      </c>
      <c r="B2910" t="inlineStr">
        <is>
          <t>Employee 2909</t>
        </is>
      </c>
      <c r="C2910" t="inlineStr">
        <is>
          <t>emp2909@company.com</t>
        </is>
      </c>
      <c r="D2910" t="inlineStr">
        <is>
          <t>Finance</t>
        </is>
      </c>
      <c r="E2910" t="n">
        <v>88779</v>
      </c>
      <c r="F2910" t="inlineStr">
        <is>
          <t>2024-02-18</t>
        </is>
      </c>
      <c r="G2910" t="inlineStr">
        <is>
          <t xml:space="preserve">Lorem ipsum dolor sit amet, consectetur adipiscing elit. Sed do eiusmod tempor incididunt ut labore </t>
        </is>
      </c>
    </row>
    <row r="2911">
      <c r="A2911" t="n">
        <v>2910</v>
      </c>
      <c r="B2911" t="inlineStr">
        <is>
          <t>Employee 2910</t>
        </is>
      </c>
      <c r="C2911" t="inlineStr">
        <is>
          <t>emp2910@company.com</t>
        </is>
      </c>
      <c r="D2911" t="inlineStr">
        <is>
          <t>Marketing</t>
        </is>
      </c>
      <c r="E2911" t="n">
        <v>102031</v>
      </c>
      <c r="F2911" t="inlineStr">
        <is>
          <t>2024-05-06</t>
        </is>
      </c>
      <c r="G2911" t="inlineStr">
        <is>
          <t xml:space="preserve">Lorem ipsum dolor sit amet, consectetur adipiscing elit. Sed do eiusmod tempor incididunt ut labore </t>
        </is>
      </c>
    </row>
    <row r="2912">
      <c r="A2912" t="n">
        <v>2911</v>
      </c>
      <c r="B2912" t="inlineStr">
        <is>
          <t>Employee 2911</t>
        </is>
      </c>
      <c r="C2912" t="inlineStr">
        <is>
          <t>emp2911@company.com</t>
        </is>
      </c>
      <c r="D2912" t="inlineStr">
        <is>
          <t>Marketing</t>
        </is>
      </c>
      <c r="E2912" t="n">
        <v>56905</v>
      </c>
      <c r="F2912" t="inlineStr">
        <is>
          <t>2024-12-10</t>
        </is>
      </c>
      <c r="G2912" t="inlineStr">
        <is>
          <t xml:space="preserve">Lorem ipsum dolor sit amet, consectetur adipiscing elit. Sed do eiusmod tempor incididunt ut labore </t>
        </is>
      </c>
    </row>
    <row r="2913">
      <c r="A2913" t="n">
        <v>2912</v>
      </c>
      <c r="B2913" t="inlineStr">
        <is>
          <t>Employee 2912</t>
        </is>
      </c>
      <c r="C2913" t="inlineStr">
        <is>
          <t>emp2912@company.com</t>
        </is>
      </c>
      <c r="D2913" t="inlineStr">
        <is>
          <t>Sales</t>
        </is>
      </c>
      <c r="E2913" t="n">
        <v>139544</v>
      </c>
      <c r="F2913" t="inlineStr">
        <is>
          <t>2024-06-18</t>
        </is>
      </c>
      <c r="G2913" t="inlineStr">
        <is>
          <t xml:space="preserve">Lorem ipsum dolor sit amet, consectetur adipiscing elit. Sed do eiusmod tempor incididunt ut labore </t>
        </is>
      </c>
    </row>
    <row r="2914">
      <c r="A2914" t="n">
        <v>2913</v>
      </c>
      <c r="B2914" t="inlineStr">
        <is>
          <t>Employee 2913</t>
        </is>
      </c>
      <c r="C2914" t="inlineStr">
        <is>
          <t>emp2913@company.com</t>
        </is>
      </c>
      <c r="D2914" t="inlineStr">
        <is>
          <t>Marketing</t>
        </is>
      </c>
      <c r="E2914" t="n">
        <v>107388</v>
      </c>
      <c r="F2914" t="inlineStr">
        <is>
          <t>2024-12-18</t>
        </is>
      </c>
      <c r="G2914" t="inlineStr">
        <is>
          <t xml:space="preserve">Lorem ipsum dolor sit amet, consectetur adipiscing elit. Sed do eiusmod tempor incididunt ut labore </t>
        </is>
      </c>
    </row>
    <row r="2915">
      <c r="A2915" t="n">
        <v>2914</v>
      </c>
      <c r="B2915" t="inlineStr">
        <is>
          <t>Employee 2914</t>
        </is>
      </c>
      <c r="C2915" t="inlineStr">
        <is>
          <t>emp2914@company.com</t>
        </is>
      </c>
      <c r="D2915" t="inlineStr">
        <is>
          <t>Engineering</t>
        </is>
      </c>
      <c r="E2915" t="n">
        <v>124126</v>
      </c>
      <c r="F2915" t="inlineStr">
        <is>
          <t>2024-11-27</t>
        </is>
      </c>
      <c r="G2915" t="inlineStr">
        <is>
          <t xml:space="preserve">Lorem ipsum dolor sit amet, consectetur adipiscing elit. Sed do eiusmod tempor incididunt ut labore </t>
        </is>
      </c>
    </row>
    <row r="2916">
      <c r="A2916" t="n">
        <v>2915</v>
      </c>
      <c r="B2916" t="inlineStr">
        <is>
          <t>Employee 2915</t>
        </is>
      </c>
      <c r="C2916" t="inlineStr">
        <is>
          <t>emp2915@company.com</t>
        </is>
      </c>
      <c r="D2916" t="inlineStr">
        <is>
          <t>Marketing</t>
        </is>
      </c>
      <c r="E2916" t="n">
        <v>73064</v>
      </c>
      <c r="F2916" t="inlineStr">
        <is>
          <t>2024-07-09</t>
        </is>
      </c>
      <c r="G2916" t="inlineStr">
        <is>
          <t xml:space="preserve">Lorem ipsum dolor sit amet, consectetur adipiscing elit. Sed do eiusmod tempor incididunt ut labore </t>
        </is>
      </c>
    </row>
    <row r="2917">
      <c r="A2917" t="n">
        <v>2916</v>
      </c>
      <c r="B2917" t="inlineStr">
        <is>
          <t>Employee 2916</t>
        </is>
      </c>
      <c r="C2917" t="inlineStr">
        <is>
          <t>emp2916@company.com</t>
        </is>
      </c>
      <c r="D2917" t="inlineStr">
        <is>
          <t>Sales</t>
        </is>
      </c>
      <c r="E2917" t="n">
        <v>65311</v>
      </c>
      <c r="F2917" t="inlineStr">
        <is>
          <t>2024-04-07</t>
        </is>
      </c>
      <c r="G2917" t="inlineStr">
        <is>
          <t xml:space="preserve">Lorem ipsum dolor sit amet, consectetur adipiscing elit. Sed do eiusmod tempor incididunt ut labore </t>
        </is>
      </c>
    </row>
    <row r="2918">
      <c r="A2918" t="n">
        <v>2917</v>
      </c>
      <c r="B2918" t="inlineStr">
        <is>
          <t>Employee 2917</t>
        </is>
      </c>
      <c r="C2918" t="inlineStr">
        <is>
          <t>emp2917@company.com</t>
        </is>
      </c>
      <c r="D2918" t="inlineStr">
        <is>
          <t>HR</t>
        </is>
      </c>
      <c r="E2918" t="n">
        <v>77600</v>
      </c>
      <c r="F2918" t="inlineStr">
        <is>
          <t>2024-09-19</t>
        </is>
      </c>
      <c r="G2918" t="inlineStr">
        <is>
          <t xml:space="preserve">Lorem ipsum dolor sit amet, consectetur adipiscing elit. Sed do eiusmod tempor incididunt ut labore </t>
        </is>
      </c>
    </row>
    <row r="2919">
      <c r="A2919" t="n">
        <v>2918</v>
      </c>
      <c r="B2919" t="inlineStr">
        <is>
          <t>Employee 2918</t>
        </is>
      </c>
      <c r="C2919" t="inlineStr">
        <is>
          <t>emp2918@company.com</t>
        </is>
      </c>
      <c r="D2919" t="inlineStr">
        <is>
          <t>HR</t>
        </is>
      </c>
      <c r="E2919" t="n">
        <v>108258</v>
      </c>
      <c r="F2919" t="inlineStr">
        <is>
          <t>2024-04-09</t>
        </is>
      </c>
      <c r="G2919" t="inlineStr">
        <is>
          <t xml:space="preserve">Lorem ipsum dolor sit amet, consectetur adipiscing elit. Sed do eiusmod tempor incididunt ut labore </t>
        </is>
      </c>
    </row>
    <row r="2920">
      <c r="A2920" t="n">
        <v>2919</v>
      </c>
      <c r="B2920" t="inlineStr">
        <is>
          <t>Employee 2919</t>
        </is>
      </c>
      <c r="C2920" t="inlineStr">
        <is>
          <t>emp2919@company.com</t>
        </is>
      </c>
      <c r="D2920" t="inlineStr">
        <is>
          <t>Sales</t>
        </is>
      </c>
      <c r="E2920" t="n">
        <v>137999</v>
      </c>
      <c r="F2920" t="inlineStr">
        <is>
          <t>2024-02-19</t>
        </is>
      </c>
      <c r="G2920" t="inlineStr">
        <is>
          <t xml:space="preserve">Lorem ipsum dolor sit amet, consectetur adipiscing elit. Sed do eiusmod tempor incididunt ut labore </t>
        </is>
      </c>
    </row>
    <row r="2921">
      <c r="A2921" t="n">
        <v>2920</v>
      </c>
      <c r="B2921" t="inlineStr">
        <is>
          <t>Employee 2920</t>
        </is>
      </c>
      <c r="C2921" t="inlineStr">
        <is>
          <t>emp2920@company.com</t>
        </is>
      </c>
      <c r="D2921" t="inlineStr">
        <is>
          <t>Sales</t>
        </is>
      </c>
      <c r="E2921" t="n">
        <v>75127</v>
      </c>
      <c r="F2921" t="inlineStr">
        <is>
          <t>2024-02-15</t>
        </is>
      </c>
      <c r="G2921" t="inlineStr">
        <is>
          <t xml:space="preserve">Lorem ipsum dolor sit amet, consectetur adipiscing elit. Sed do eiusmod tempor incididunt ut labore </t>
        </is>
      </c>
    </row>
    <row r="2922">
      <c r="A2922" t="n">
        <v>2921</v>
      </c>
      <c r="B2922" t="inlineStr">
        <is>
          <t>Employee 2921</t>
        </is>
      </c>
      <c r="C2922" t="inlineStr">
        <is>
          <t>emp2921@company.com</t>
        </is>
      </c>
      <c r="D2922" t="inlineStr">
        <is>
          <t>Marketing</t>
        </is>
      </c>
      <c r="E2922" t="n">
        <v>102123</v>
      </c>
      <c r="F2922" t="inlineStr">
        <is>
          <t>2024-06-24</t>
        </is>
      </c>
      <c r="G2922" t="inlineStr">
        <is>
          <t xml:space="preserve">Lorem ipsum dolor sit amet, consectetur adipiscing elit. Sed do eiusmod tempor incididunt ut labore </t>
        </is>
      </c>
    </row>
    <row r="2923">
      <c r="A2923" t="n">
        <v>2922</v>
      </c>
      <c r="B2923" t="inlineStr">
        <is>
          <t>Employee 2922</t>
        </is>
      </c>
      <c r="C2923" t="inlineStr">
        <is>
          <t>emp2922@company.com</t>
        </is>
      </c>
      <c r="D2923" t="inlineStr">
        <is>
          <t>Marketing</t>
        </is>
      </c>
      <c r="E2923" t="n">
        <v>87364</v>
      </c>
      <c r="F2923" t="inlineStr">
        <is>
          <t>2024-03-13</t>
        </is>
      </c>
      <c r="G2923" t="inlineStr">
        <is>
          <t xml:space="preserve">Lorem ipsum dolor sit amet, consectetur adipiscing elit. Sed do eiusmod tempor incididunt ut labore </t>
        </is>
      </c>
    </row>
    <row r="2924">
      <c r="A2924" t="n">
        <v>2923</v>
      </c>
      <c r="B2924" t="inlineStr">
        <is>
          <t>Employee 2923</t>
        </is>
      </c>
      <c r="C2924" t="inlineStr">
        <is>
          <t>emp2923@company.com</t>
        </is>
      </c>
      <c r="D2924" t="inlineStr">
        <is>
          <t>HR</t>
        </is>
      </c>
      <c r="E2924" t="n">
        <v>67252</v>
      </c>
      <c r="F2924" t="inlineStr">
        <is>
          <t>2024-02-07</t>
        </is>
      </c>
      <c r="G2924" t="inlineStr">
        <is>
          <t xml:space="preserve">Lorem ipsum dolor sit amet, consectetur adipiscing elit. Sed do eiusmod tempor incididunt ut labore </t>
        </is>
      </c>
    </row>
    <row r="2925">
      <c r="A2925" t="n">
        <v>2924</v>
      </c>
      <c r="B2925" t="inlineStr">
        <is>
          <t>Employee 2924</t>
        </is>
      </c>
      <c r="C2925" t="inlineStr">
        <is>
          <t>emp2924@company.com</t>
        </is>
      </c>
      <c r="D2925" t="inlineStr">
        <is>
          <t>Finance</t>
        </is>
      </c>
      <c r="E2925" t="n">
        <v>99754</v>
      </c>
      <c r="F2925" t="inlineStr">
        <is>
          <t>2024-11-08</t>
        </is>
      </c>
      <c r="G2925" t="inlineStr">
        <is>
          <t xml:space="preserve">Lorem ipsum dolor sit amet, consectetur adipiscing elit. Sed do eiusmod tempor incididunt ut labore </t>
        </is>
      </c>
    </row>
    <row r="2926">
      <c r="A2926" t="n">
        <v>2925</v>
      </c>
      <c r="B2926" t="inlineStr">
        <is>
          <t>Employee 2925</t>
        </is>
      </c>
      <c r="C2926" t="inlineStr">
        <is>
          <t>emp2925@company.com</t>
        </is>
      </c>
      <c r="D2926" t="inlineStr">
        <is>
          <t>Finance</t>
        </is>
      </c>
      <c r="E2926" t="n">
        <v>58234</v>
      </c>
      <c r="F2926" t="inlineStr">
        <is>
          <t>2024-07-08</t>
        </is>
      </c>
      <c r="G2926" t="inlineStr">
        <is>
          <t xml:space="preserve">Lorem ipsum dolor sit amet, consectetur adipiscing elit. Sed do eiusmod tempor incididunt ut labore </t>
        </is>
      </c>
    </row>
    <row r="2927">
      <c r="A2927" t="n">
        <v>2926</v>
      </c>
      <c r="B2927" t="inlineStr">
        <is>
          <t>Employee 2926</t>
        </is>
      </c>
      <c r="C2927" t="inlineStr">
        <is>
          <t>emp2926@company.com</t>
        </is>
      </c>
      <c r="D2927" t="inlineStr">
        <is>
          <t>HR</t>
        </is>
      </c>
      <c r="E2927" t="n">
        <v>85749</v>
      </c>
      <c r="F2927" t="inlineStr">
        <is>
          <t>2024-11-26</t>
        </is>
      </c>
      <c r="G2927" t="inlineStr">
        <is>
          <t xml:space="preserve">Lorem ipsum dolor sit amet, consectetur adipiscing elit. Sed do eiusmod tempor incididunt ut labore </t>
        </is>
      </c>
    </row>
    <row r="2928">
      <c r="A2928" t="n">
        <v>2927</v>
      </c>
      <c r="B2928" t="inlineStr">
        <is>
          <t>Employee 2927</t>
        </is>
      </c>
      <c r="C2928" t="inlineStr">
        <is>
          <t>emp2927@company.com</t>
        </is>
      </c>
      <c r="D2928" t="inlineStr">
        <is>
          <t>Engineering</t>
        </is>
      </c>
      <c r="E2928" t="n">
        <v>134301</v>
      </c>
      <c r="F2928" t="inlineStr">
        <is>
          <t>2024-04-07</t>
        </is>
      </c>
      <c r="G2928" t="inlineStr">
        <is>
          <t xml:space="preserve">Lorem ipsum dolor sit amet, consectetur adipiscing elit. Sed do eiusmod tempor incididunt ut labore </t>
        </is>
      </c>
    </row>
    <row r="2929">
      <c r="A2929" t="n">
        <v>2928</v>
      </c>
      <c r="B2929" t="inlineStr">
        <is>
          <t>Employee 2928</t>
        </is>
      </c>
      <c r="C2929" t="inlineStr">
        <is>
          <t>emp2928@company.com</t>
        </is>
      </c>
      <c r="D2929" t="inlineStr">
        <is>
          <t>Finance</t>
        </is>
      </c>
      <c r="E2929" t="n">
        <v>90867</v>
      </c>
      <c r="F2929" t="inlineStr">
        <is>
          <t>2024-10-11</t>
        </is>
      </c>
      <c r="G2929" t="inlineStr">
        <is>
          <t xml:space="preserve">Lorem ipsum dolor sit amet, consectetur adipiscing elit. Sed do eiusmod tempor incididunt ut labore </t>
        </is>
      </c>
    </row>
    <row r="2930">
      <c r="A2930" t="n">
        <v>2929</v>
      </c>
      <c r="B2930" t="inlineStr">
        <is>
          <t>Employee 2929</t>
        </is>
      </c>
      <c r="C2930" t="inlineStr">
        <is>
          <t>emp2929@company.com</t>
        </is>
      </c>
      <c r="D2930" t="inlineStr">
        <is>
          <t>Marketing</t>
        </is>
      </c>
      <c r="E2930" t="n">
        <v>90057</v>
      </c>
      <c r="F2930" t="inlineStr">
        <is>
          <t>2024-11-02</t>
        </is>
      </c>
      <c r="G2930" t="inlineStr">
        <is>
          <t xml:space="preserve">Lorem ipsum dolor sit amet, consectetur adipiscing elit. Sed do eiusmod tempor incididunt ut labore </t>
        </is>
      </c>
    </row>
    <row r="2931">
      <c r="A2931" t="n">
        <v>2930</v>
      </c>
      <c r="B2931" t="inlineStr">
        <is>
          <t>Employee 2930</t>
        </is>
      </c>
      <c r="C2931" t="inlineStr">
        <is>
          <t>emp2930@company.com</t>
        </is>
      </c>
      <c r="D2931" t="inlineStr">
        <is>
          <t>Finance</t>
        </is>
      </c>
      <c r="E2931" t="n">
        <v>83792</v>
      </c>
      <c r="F2931" t="inlineStr">
        <is>
          <t>2024-01-26</t>
        </is>
      </c>
      <c r="G2931" t="inlineStr">
        <is>
          <t xml:space="preserve">Lorem ipsum dolor sit amet, consectetur adipiscing elit. Sed do eiusmod tempor incididunt ut labore </t>
        </is>
      </c>
    </row>
    <row r="2932">
      <c r="A2932" t="n">
        <v>2931</v>
      </c>
      <c r="B2932" t="inlineStr">
        <is>
          <t>Employee 2931</t>
        </is>
      </c>
      <c r="C2932" t="inlineStr">
        <is>
          <t>emp2931@company.com</t>
        </is>
      </c>
      <c r="D2932" t="inlineStr">
        <is>
          <t>Engineering</t>
        </is>
      </c>
      <c r="E2932" t="n">
        <v>86391</v>
      </c>
      <c r="F2932" t="inlineStr">
        <is>
          <t>2024-10-09</t>
        </is>
      </c>
      <c r="G2932" t="inlineStr">
        <is>
          <t xml:space="preserve">Lorem ipsum dolor sit amet, consectetur adipiscing elit. Sed do eiusmod tempor incididunt ut labore </t>
        </is>
      </c>
    </row>
    <row r="2933">
      <c r="A2933" t="n">
        <v>2932</v>
      </c>
      <c r="B2933" t="inlineStr">
        <is>
          <t>Employee 2932</t>
        </is>
      </c>
      <c r="C2933" t="inlineStr">
        <is>
          <t>emp2932@company.com</t>
        </is>
      </c>
      <c r="D2933" t="inlineStr">
        <is>
          <t>Finance</t>
        </is>
      </c>
      <c r="E2933" t="n">
        <v>56149</v>
      </c>
      <c r="F2933" t="inlineStr">
        <is>
          <t>2024-03-14</t>
        </is>
      </c>
      <c r="G2933" t="inlineStr">
        <is>
          <t xml:space="preserve">Lorem ipsum dolor sit amet, consectetur adipiscing elit. Sed do eiusmod tempor incididunt ut labore </t>
        </is>
      </c>
    </row>
    <row r="2934">
      <c r="A2934" t="n">
        <v>2933</v>
      </c>
      <c r="B2934" t="inlineStr">
        <is>
          <t>Employee 2933</t>
        </is>
      </c>
      <c r="C2934" t="inlineStr">
        <is>
          <t>emp2933@company.com</t>
        </is>
      </c>
      <c r="D2934" t="inlineStr">
        <is>
          <t>Marketing</t>
        </is>
      </c>
      <c r="E2934" t="n">
        <v>68157</v>
      </c>
      <c r="F2934" t="inlineStr">
        <is>
          <t>2024-10-20</t>
        </is>
      </c>
      <c r="G2934" t="inlineStr">
        <is>
          <t xml:space="preserve">Lorem ipsum dolor sit amet, consectetur adipiscing elit. Sed do eiusmod tempor incididunt ut labore </t>
        </is>
      </c>
    </row>
    <row r="2935">
      <c r="A2935" t="n">
        <v>2934</v>
      </c>
      <c r="B2935" t="inlineStr">
        <is>
          <t>Employee 2934</t>
        </is>
      </c>
      <c r="C2935" t="inlineStr">
        <is>
          <t>emp2934@company.com</t>
        </is>
      </c>
      <c r="D2935" t="inlineStr">
        <is>
          <t>HR</t>
        </is>
      </c>
      <c r="E2935" t="n">
        <v>76404</v>
      </c>
      <c r="F2935" t="inlineStr">
        <is>
          <t>2024-02-02</t>
        </is>
      </c>
      <c r="G2935" t="inlineStr">
        <is>
          <t xml:space="preserve">Lorem ipsum dolor sit amet, consectetur adipiscing elit. Sed do eiusmod tempor incididunt ut labore </t>
        </is>
      </c>
    </row>
    <row r="2936">
      <c r="A2936" t="n">
        <v>2935</v>
      </c>
      <c r="B2936" t="inlineStr">
        <is>
          <t>Employee 2935</t>
        </is>
      </c>
      <c r="C2936" t="inlineStr">
        <is>
          <t>emp2935@company.com</t>
        </is>
      </c>
      <c r="D2936" t="inlineStr">
        <is>
          <t>Marketing</t>
        </is>
      </c>
      <c r="E2936" t="n">
        <v>124916</v>
      </c>
      <c r="F2936" t="inlineStr">
        <is>
          <t>2024-04-27</t>
        </is>
      </c>
      <c r="G2936" t="inlineStr">
        <is>
          <t xml:space="preserve">Lorem ipsum dolor sit amet, consectetur adipiscing elit. Sed do eiusmod tempor incididunt ut labore </t>
        </is>
      </c>
    </row>
    <row r="2937">
      <c r="A2937" t="n">
        <v>2936</v>
      </c>
      <c r="B2937" t="inlineStr">
        <is>
          <t>Employee 2936</t>
        </is>
      </c>
      <c r="C2937" t="inlineStr">
        <is>
          <t>emp2936@company.com</t>
        </is>
      </c>
      <c r="D2937" t="inlineStr">
        <is>
          <t>Sales</t>
        </is>
      </c>
      <c r="E2937" t="n">
        <v>97437</v>
      </c>
      <c r="F2937" t="inlineStr">
        <is>
          <t>2024-11-18</t>
        </is>
      </c>
      <c r="G2937" t="inlineStr">
        <is>
          <t xml:space="preserve">Lorem ipsum dolor sit amet, consectetur adipiscing elit. Sed do eiusmod tempor incididunt ut labore </t>
        </is>
      </c>
    </row>
    <row r="2938">
      <c r="A2938" t="n">
        <v>2937</v>
      </c>
      <c r="B2938" t="inlineStr">
        <is>
          <t>Employee 2937</t>
        </is>
      </c>
      <c r="C2938" t="inlineStr">
        <is>
          <t>emp2937@company.com</t>
        </is>
      </c>
      <c r="D2938" t="inlineStr">
        <is>
          <t>Finance</t>
        </is>
      </c>
      <c r="E2938" t="n">
        <v>97463</v>
      </c>
      <c r="F2938" t="inlineStr">
        <is>
          <t>2024-12-15</t>
        </is>
      </c>
      <c r="G2938" t="inlineStr">
        <is>
          <t xml:space="preserve">Lorem ipsum dolor sit amet, consectetur adipiscing elit. Sed do eiusmod tempor incididunt ut labore </t>
        </is>
      </c>
    </row>
    <row r="2939">
      <c r="A2939" t="n">
        <v>2938</v>
      </c>
      <c r="B2939" t="inlineStr">
        <is>
          <t>Employee 2938</t>
        </is>
      </c>
      <c r="C2939" t="inlineStr">
        <is>
          <t>emp2938@company.com</t>
        </is>
      </c>
      <c r="D2939" t="inlineStr">
        <is>
          <t>Finance</t>
        </is>
      </c>
      <c r="E2939" t="n">
        <v>110652</v>
      </c>
      <c r="F2939" t="inlineStr">
        <is>
          <t>2024-01-25</t>
        </is>
      </c>
      <c r="G2939" t="inlineStr">
        <is>
          <t xml:space="preserve">Lorem ipsum dolor sit amet, consectetur adipiscing elit. Sed do eiusmod tempor incididunt ut labore </t>
        </is>
      </c>
    </row>
    <row r="2940">
      <c r="A2940" t="n">
        <v>2939</v>
      </c>
      <c r="B2940" t="inlineStr">
        <is>
          <t>Employee 2939</t>
        </is>
      </c>
      <c r="C2940" t="inlineStr">
        <is>
          <t>emp2939@company.com</t>
        </is>
      </c>
      <c r="D2940" t="inlineStr">
        <is>
          <t>Engineering</t>
        </is>
      </c>
      <c r="E2940" t="n">
        <v>62275</v>
      </c>
      <c r="F2940" t="inlineStr">
        <is>
          <t>2024-12-18</t>
        </is>
      </c>
      <c r="G2940" t="inlineStr">
        <is>
          <t xml:space="preserve">Lorem ipsum dolor sit amet, consectetur adipiscing elit. Sed do eiusmod tempor incididunt ut labore </t>
        </is>
      </c>
    </row>
    <row r="2941">
      <c r="A2941" t="n">
        <v>2940</v>
      </c>
      <c r="B2941" t="inlineStr">
        <is>
          <t>Employee 2940</t>
        </is>
      </c>
      <c r="C2941" t="inlineStr">
        <is>
          <t>emp2940@company.com</t>
        </is>
      </c>
      <c r="D2941" t="inlineStr">
        <is>
          <t>Sales</t>
        </is>
      </c>
      <c r="E2941" t="n">
        <v>92759</v>
      </c>
      <c r="F2941" t="inlineStr">
        <is>
          <t>2024-11-23</t>
        </is>
      </c>
      <c r="G2941" t="inlineStr">
        <is>
          <t xml:space="preserve">Lorem ipsum dolor sit amet, consectetur adipiscing elit. Sed do eiusmod tempor incididunt ut labore </t>
        </is>
      </c>
    </row>
    <row r="2942">
      <c r="A2942" t="n">
        <v>2941</v>
      </c>
      <c r="B2942" t="inlineStr">
        <is>
          <t>Employee 2941</t>
        </is>
      </c>
      <c r="C2942" t="inlineStr">
        <is>
          <t>emp2941@company.com</t>
        </is>
      </c>
      <c r="D2942" t="inlineStr">
        <is>
          <t>Marketing</t>
        </is>
      </c>
      <c r="E2942" t="n">
        <v>101977</v>
      </c>
      <c r="F2942" t="inlineStr">
        <is>
          <t>2024-05-07</t>
        </is>
      </c>
      <c r="G2942" t="inlineStr">
        <is>
          <t xml:space="preserve">Lorem ipsum dolor sit amet, consectetur adipiscing elit. Sed do eiusmod tempor incididunt ut labore </t>
        </is>
      </c>
    </row>
    <row r="2943">
      <c r="A2943" t="n">
        <v>2942</v>
      </c>
      <c r="B2943" t="inlineStr">
        <is>
          <t>Employee 2942</t>
        </is>
      </c>
      <c r="C2943" t="inlineStr">
        <is>
          <t>emp2942@company.com</t>
        </is>
      </c>
      <c r="D2943" t="inlineStr">
        <is>
          <t>Engineering</t>
        </is>
      </c>
      <c r="E2943" t="n">
        <v>62967</v>
      </c>
      <c r="F2943" t="inlineStr">
        <is>
          <t>2024-03-11</t>
        </is>
      </c>
      <c r="G2943" t="inlineStr">
        <is>
          <t xml:space="preserve">Lorem ipsum dolor sit amet, consectetur adipiscing elit. Sed do eiusmod tempor incididunt ut labore </t>
        </is>
      </c>
    </row>
    <row r="2944">
      <c r="A2944" t="n">
        <v>2943</v>
      </c>
      <c r="B2944" t="inlineStr">
        <is>
          <t>Employee 2943</t>
        </is>
      </c>
      <c r="C2944" t="inlineStr">
        <is>
          <t>emp2943@company.com</t>
        </is>
      </c>
      <c r="D2944" t="inlineStr">
        <is>
          <t>Engineering</t>
        </is>
      </c>
      <c r="E2944" t="n">
        <v>124087</v>
      </c>
      <c r="F2944" t="inlineStr">
        <is>
          <t>2024-05-12</t>
        </is>
      </c>
      <c r="G2944" t="inlineStr">
        <is>
          <t xml:space="preserve">Lorem ipsum dolor sit amet, consectetur adipiscing elit. Sed do eiusmod tempor incididunt ut labore </t>
        </is>
      </c>
    </row>
    <row r="2945">
      <c r="A2945" t="n">
        <v>2944</v>
      </c>
      <c r="B2945" t="inlineStr">
        <is>
          <t>Employee 2944</t>
        </is>
      </c>
      <c r="C2945" t="inlineStr">
        <is>
          <t>emp2944@company.com</t>
        </is>
      </c>
      <c r="D2945" t="inlineStr">
        <is>
          <t>Engineering</t>
        </is>
      </c>
      <c r="E2945" t="n">
        <v>106138</v>
      </c>
      <c r="F2945" t="inlineStr">
        <is>
          <t>2024-11-01</t>
        </is>
      </c>
      <c r="G2945" t="inlineStr">
        <is>
          <t xml:space="preserve">Lorem ipsum dolor sit amet, consectetur adipiscing elit. Sed do eiusmod tempor incididunt ut labore </t>
        </is>
      </c>
    </row>
    <row r="2946">
      <c r="A2946" t="n">
        <v>2945</v>
      </c>
      <c r="B2946" t="inlineStr">
        <is>
          <t>Employee 2945</t>
        </is>
      </c>
      <c r="C2946" t="inlineStr">
        <is>
          <t>emp2945@company.com</t>
        </is>
      </c>
      <c r="D2946" t="inlineStr">
        <is>
          <t>Marketing</t>
        </is>
      </c>
      <c r="E2946" t="n">
        <v>84299</v>
      </c>
      <c r="F2946" t="inlineStr">
        <is>
          <t>2024-04-12</t>
        </is>
      </c>
      <c r="G2946" t="inlineStr">
        <is>
          <t xml:space="preserve">Lorem ipsum dolor sit amet, consectetur adipiscing elit. Sed do eiusmod tempor incididunt ut labore </t>
        </is>
      </c>
    </row>
    <row r="2947">
      <c r="A2947" t="n">
        <v>2946</v>
      </c>
      <c r="B2947" t="inlineStr">
        <is>
          <t>Employee 2946</t>
        </is>
      </c>
      <c r="C2947" t="inlineStr">
        <is>
          <t>emp2946@company.com</t>
        </is>
      </c>
      <c r="D2947" t="inlineStr">
        <is>
          <t>Engineering</t>
        </is>
      </c>
      <c r="E2947" t="n">
        <v>88285</v>
      </c>
      <c r="F2947" t="inlineStr">
        <is>
          <t>2024-08-12</t>
        </is>
      </c>
      <c r="G2947" t="inlineStr">
        <is>
          <t xml:space="preserve">Lorem ipsum dolor sit amet, consectetur adipiscing elit. Sed do eiusmod tempor incididunt ut labore </t>
        </is>
      </c>
    </row>
    <row r="2948">
      <c r="A2948" t="n">
        <v>2947</v>
      </c>
      <c r="B2948" t="inlineStr">
        <is>
          <t>Employee 2947</t>
        </is>
      </c>
      <c r="C2948" t="inlineStr">
        <is>
          <t>emp2947@company.com</t>
        </is>
      </c>
      <c r="D2948" t="inlineStr">
        <is>
          <t>Engineering</t>
        </is>
      </c>
      <c r="E2948" t="n">
        <v>147946</v>
      </c>
      <c r="F2948" t="inlineStr">
        <is>
          <t>2024-03-15</t>
        </is>
      </c>
      <c r="G2948" t="inlineStr">
        <is>
          <t xml:space="preserve">Lorem ipsum dolor sit amet, consectetur adipiscing elit. Sed do eiusmod tempor incididunt ut labore </t>
        </is>
      </c>
    </row>
    <row r="2949">
      <c r="A2949" t="n">
        <v>2948</v>
      </c>
      <c r="B2949" t="inlineStr">
        <is>
          <t>Employee 2948</t>
        </is>
      </c>
      <c r="C2949" t="inlineStr">
        <is>
          <t>emp2948@company.com</t>
        </is>
      </c>
      <c r="D2949" t="inlineStr">
        <is>
          <t>Engineering</t>
        </is>
      </c>
      <c r="E2949" t="n">
        <v>131412</v>
      </c>
      <c r="F2949" t="inlineStr">
        <is>
          <t>2024-02-15</t>
        </is>
      </c>
      <c r="G2949" t="inlineStr">
        <is>
          <t xml:space="preserve">Lorem ipsum dolor sit amet, consectetur adipiscing elit. Sed do eiusmod tempor incididunt ut labore </t>
        </is>
      </c>
    </row>
    <row r="2950">
      <c r="A2950" t="n">
        <v>2949</v>
      </c>
      <c r="B2950" t="inlineStr">
        <is>
          <t>Employee 2949</t>
        </is>
      </c>
      <c r="C2950" t="inlineStr">
        <is>
          <t>emp2949@company.com</t>
        </is>
      </c>
      <c r="D2950" t="inlineStr">
        <is>
          <t>Engineering</t>
        </is>
      </c>
      <c r="E2950" t="n">
        <v>128945</v>
      </c>
      <c r="F2950" t="inlineStr">
        <is>
          <t>2024-10-08</t>
        </is>
      </c>
      <c r="G2950" t="inlineStr">
        <is>
          <t xml:space="preserve">Lorem ipsum dolor sit amet, consectetur adipiscing elit. Sed do eiusmod tempor incididunt ut labore </t>
        </is>
      </c>
    </row>
    <row r="2951">
      <c r="A2951" t="n">
        <v>2950</v>
      </c>
      <c r="B2951" t="inlineStr">
        <is>
          <t>Employee 2950</t>
        </is>
      </c>
      <c r="C2951" t="inlineStr">
        <is>
          <t>emp2950@company.com</t>
        </is>
      </c>
      <c r="D2951" t="inlineStr">
        <is>
          <t>HR</t>
        </is>
      </c>
      <c r="E2951" t="n">
        <v>146995</v>
      </c>
      <c r="F2951" t="inlineStr">
        <is>
          <t>2024-06-06</t>
        </is>
      </c>
      <c r="G2951" t="inlineStr">
        <is>
          <t xml:space="preserve">Lorem ipsum dolor sit amet, consectetur adipiscing elit. Sed do eiusmod tempor incididunt ut labore </t>
        </is>
      </c>
    </row>
    <row r="2952">
      <c r="A2952" t="n">
        <v>2951</v>
      </c>
      <c r="B2952" t="inlineStr">
        <is>
          <t>Employee 2951</t>
        </is>
      </c>
      <c r="C2952" t="inlineStr">
        <is>
          <t>emp2951@company.com</t>
        </is>
      </c>
      <c r="D2952" t="inlineStr">
        <is>
          <t>Sales</t>
        </is>
      </c>
      <c r="E2952" t="n">
        <v>54623</v>
      </c>
      <c r="F2952" t="inlineStr">
        <is>
          <t>2024-07-20</t>
        </is>
      </c>
      <c r="G2952" t="inlineStr">
        <is>
          <t xml:space="preserve">Lorem ipsum dolor sit amet, consectetur adipiscing elit. Sed do eiusmod tempor incididunt ut labore </t>
        </is>
      </c>
    </row>
    <row r="2953">
      <c r="A2953" t="n">
        <v>2952</v>
      </c>
      <c r="B2953" t="inlineStr">
        <is>
          <t>Employee 2952</t>
        </is>
      </c>
      <c r="C2953" t="inlineStr">
        <is>
          <t>emp2952@company.com</t>
        </is>
      </c>
      <c r="D2953" t="inlineStr">
        <is>
          <t>Sales</t>
        </is>
      </c>
      <c r="E2953" t="n">
        <v>149366</v>
      </c>
      <c r="F2953" t="inlineStr">
        <is>
          <t>2024-07-13</t>
        </is>
      </c>
      <c r="G2953" t="inlineStr">
        <is>
          <t xml:space="preserve">Lorem ipsum dolor sit amet, consectetur adipiscing elit. Sed do eiusmod tempor incididunt ut labore </t>
        </is>
      </c>
    </row>
    <row r="2954">
      <c r="A2954" t="n">
        <v>2953</v>
      </c>
      <c r="B2954" t="inlineStr">
        <is>
          <t>Employee 2953</t>
        </is>
      </c>
      <c r="C2954" t="inlineStr">
        <is>
          <t>emp2953@company.com</t>
        </is>
      </c>
      <c r="D2954" t="inlineStr">
        <is>
          <t>Finance</t>
        </is>
      </c>
      <c r="E2954" t="n">
        <v>69224</v>
      </c>
      <c r="F2954" t="inlineStr">
        <is>
          <t>2024-11-24</t>
        </is>
      </c>
      <c r="G2954" t="inlineStr">
        <is>
          <t xml:space="preserve">Lorem ipsum dolor sit amet, consectetur adipiscing elit. Sed do eiusmod tempor incididunt ut labore </t>
        </is>
      </c>
    </row>
    <row r="2955">
      <c r="A2955" t="n">
        <v>2954</v>
      </c>
      <c r="B2955" t="inlineStr">
        <is>
          <t>Employee 2954</t>
        </is>
      </c>
      <c r="C2955" t="inlineStr">
        <is>
          <t>emp2954@company.com</t>
        </is>
      </c>
      <c r="D2955" t="inlineStr">
        <is>
          <t>Sales</t>
        </is>
      </c>
      <c r="E2955" t="n">
        <v>101954</v>
      </c>
      <c r="F2955" t="inlineStr">
        <is>
          <t>2024-05-12</t>
        </is>
      </c>
      <c r="G2955" t="inlineStr">
        <is>
          <t xml:space="preserve">Lorem ipsum dolor sit amet, consectetur adipiscing elit. Sed do eiusmod tempor incididunt ut labore </t>
        </is>
      </c>
    </row>
    <row r="2956">
      <c r="A2956" t="n">
        <v>2955</v>
      </c>
      <c r="B2956" t="inlineStr">
        <is>
          <t>Employee 2955</t>
        </is>
      </c>
      <c r="C2956" t="inlineStr">
        <is>
          <t>emp2955@company.com</t>
        </is>
      </c>
      <c r="D2956" t="inlineStr">
        <is>
          <t>Finance</t>
        </is>
      </c>
      <c r="E2956" t="n">
        <v>89204</v>
      </c>
      <c r="F2956" t="inlineStr">
        <is>
          <t>2024-03-07</t>
        </is>
      </c>
      <c r="G2956" t="inlineStr">
        <is>
          <t xml:space="preserve">Lorem ipsum dolor sit amet, consectetur adipiscing elit. Sed do eiusmod tempor incididunt ut labore </t>
        </is>
      </c>
    </row>
    <row r="2957">
      <c r="A2957" t="n">
        <v>2956</v>
      </c>
      <c r="B2957" t="inlineStr">
        <is>
          <t>Employee 2956</t>
        </is>
      </c>
      <c r="C2957" t="inlineStr">
        <is>
          <t>emp2956@company.com</t>
        </is>
      </c>
      <c r="D2957" t="inlineStr">
        <is>
          <t>Engineering</t>
        </is>
      </c>
      <c r="E2957" t="n">
        <v>112117</v>
      </c>
      <c r="F2957" t="inlineStr">
        <is>
          <t>2024-03-16</t>
        </is>
      </c>
      <c r="G2957" t="inlineStr">
        <is>
          <t xml:space="preserve">Lorem ipsum dolor sit amet, consectetur adipiscing elit. Sed do eiusmod tempor incididunt ut labore </t>
        </is>
      </c>
    </row>
    <row r="2958">
      <c r="A2958" t="n">
        <v>2957</v>
      </c>
      <c r="B2958" t="inlineStr">
        <is>
          <t>Employee 2957</t>
        </is>
      </c>
      <c r="C2958" t="inlineStr">
        <is>
          <t>emp2957@company.com</t>
        </is>
      </c>
      <c r="D2958" t="inlineStr">
        <is>
          <t>Engineering</t>
        </is>
      </c>
      <c r="E2958" t="n">
        <v>110414</v>
      </c>
      <c r="F2958" t="inlineStr">
        <is>
          <t>2024-09-04</t>
        </is>
      </c>
      <c r="G2958" t="inlineStr">
        <is>
          <t xml:space="preserve">Lorem ipsum dolor sit amet, consectetur adipiscing elit. Sed do eiusmod tempor incididunt ut labore </t>
        </is>
      </c>
    </row>
    <row r="2959">
      <c r="A2959" t="n">
        <v>2958</v>
      </c>
      <c r="B2959" t="inlineStr">
        <is>
          <t>Employee 2958</t>
        </is>
      </c>
      <c r="C2959" t="inlineStr">
        <is>
          <t>emp2958@company.com</t>
        </is>
      </c>
      <c r="D2959" t="inlineStr">
        <is>
          <t>Engineering</t>
        </is>
      </c>
      <c r="E2959" t="n">
        <v>59400</v>
      </c>
      <c r="F2959" t="inlineStr">
        <is>
          <t>2024-12-01</t>
        </is>
      </c>
      <c r="G2959" t="inlineStr">
        <is>
          <t xml:space="preserve">Lorem ipsum dolor sit amet, consectetur adipiscing elit. Sed do eiusmod tempor incididunt ut labore </t>
        </is>
      </c>
    </row>
    <row r="2960">
      <c r="A2960" t="n">
        <v>2959</v>
      </c>
      <c r="B2960" t="inlineStr">
        <is>
          <t>Employee 2959</t>
        </is>
      </c>
      <c r="C2960" t="inlineStr">
        <is>
          <t>emp2959@company.com</t>
        </is>
      </c>
      <c r="D2960" t="inlineStr">
        <is>
          <t>HR</t>
        </is>
      </c>
      <c r="E2960" t="n">
        <v>82116</v>
      </c>
      <c r="F2960" t="inlineStr">
        <is>
          <t>2024-04-01</t>
        </is>
      </c>
      <c r="G2960" t="inlineStr">
        <is>
          <t xml:space="preserve">Lorem ipsum dolor sit amet, consectetur adipiscing elit. Sed do eiusmod tempor incididunt ut labore </t>
        </is>
      </c>
    </row>
    <row r="2961">
      <c r="A2961" t="n">
        <v>2960</v>
      </c>
      <c r="B2961" t="inlineStr">
        <is>
          <t>Employee 2960</t>
        </is>
      </c>
      <c r="C2961" t="inlineStr">
        <is>
          <t>emp2960@company.com</t>
        </is>
      </c>
      <c r="D2961" t="inlineStr">
        <is>
          <t>Sales</t>
        </is>
      </c>
      <c r="E2961" t="n">
        <v>93516</v>
      </c>
      <c r="F2961" t="inlineStr">
        <is>
          <t>2024-03-17</t>
        </is>
      </c>
      <c r="G2961" t="inlineStr">
        <is>
          <t xml:space="preserve">Lorem ipsum dolor sit amet, consectetur adipiscing elit. Sed do eiusmod tempor incididunt ut labore </t>
        </is>
      </c>
    </row>
    <row r="2962">
      <c r="A2962" t="n">
        <v>2961</v>
      </c>
      <c r="B2962" t="inlineStr">
        <is>
          <t>Employee 2961</t>
        </is>
      </c>
      <c r="C2962" t="inlineStr">
        <is>
          <t>emp2961@company.com</t>
        </is>
      </c>
      <c r="D2962" t="inlineStr">
        <is>
          <t>Sales</t>
        </is>
      </c>
      <c r="E2962" t="n">
        <v>135841</v>
      </c>
      <c r="F2962" t="inlineStr">
        <is>
          <t>2024-10-28</t>
        </is>
      </c>
      <c r="G2962" t="inlineStr">
        <is>
          <t xml:space="preserve">Lorem ipsum dolor sit amet, consectetur adipiscing elit. Sed do eiusmod tempor incididunt ut labore </t>
        </is>
      </c>
    </row>
    <row r="2963">
      <c r="A2963" t="n">
        <v>2962</v>
      </c>
      <c r="B2963" t="inlineStr">
        <is>
          <t>Employee 2962</t>
        </is>
      </c>
      <c r="C2963" t="inlineStr">
        <is>
          <t>emp2962@company.com</t>
        </is>
      </c>
      <c r="D2963" t="inlineStr">
        <is>
          <t>Marketing</t>
        </is>
      </c>
      <c r="E2963" t="n">
        <v>143792</v>
      </c>
      <c r="F2963" t="inlineStr">
        <is>
          <t>2024-01-24</t>
        </is>
      </c>
      <c r="G2963" t="inlineStr">
        <is>
          <t xml:space="preserve">Lorem ipsum dolor sit amet, consectetur adipiscing elit. Sed do eiusmod tempor incididunt ut labore </t>
        </is>
      </c>
    </row>
    <row r="2964">
      <c r="A2964" t="n">
        <v>2963</v>
      </c>
      <c r="B2964" t="inlineStr">
        <is>
          <t>Employee 2963</t>
        </is>
      </c>
      <c r="C2964" t="inlineStr">
        <is>
          <t>emp2963@company.com</t>
        </is>
      </c>
      <c r="D2964" t="inlineStr">
        <is>
          <t>Sales</t>
        </is>
      </c>
      <c r="E2964" t="n">
        <v>121839</v>
      </c>
      <c r="F2964" t="inlineStr">
        <is>
          <t>2024-12-27</t>
        </is>
      </c>
      <c r="G2964" t="inlineStr">
        <is>
          <t xml:space="preserve">Lorem ipsum dolor sit amet, consectetur adipiscing elit. Sed do eiusmod tempor incididunt ut labore </t>
        </is>
      </c>
    </row>
    <row r="2965">
      <c r="A2965" t="n">
        <v>2964</v>
      </c>
      <c r="B2965" t="inlineStr">
        <is>
          <t>Employee 2964</t>
        </is>
      </c>
      <c r="C2965" t="inlineStr">
        <is>
          <t>emp2964@company.com</t>
        </is>
      </c>
      <c r="D2965" t="inlineStr">
        <is>
          <t>HR</t>
        </is>
      </c>
      <c r="E2965" t="n">
        <v>58541</v>
      </c>
      <c r="F2965" t="inlineStr">
        <is>
          <t>2024-06-04</t>
        </is>
      </c>
      <c r="G2965" t="inlineStr">
        <is>
          <t xml:space="preserve">Lorem ipsum dolor sit amet, consectetur adipiscing elit. Sed do eiusmod tempor incididunt ut labore </t>
        </is>
      </c>
    </row>
    <row r="2966">
      <c r="A2966" t="n">
        <v>2965</v>
      </c>
      <c r="B2966" t="inlineStr">
        <is>
          <t>Employee 2965</t>
        </is>
      </c>
      <c r="C2966" t="inlineStr">
        <is>
          <t>emp2965@company.com</t>
        </is>
      </c>
      <c r="D2966" t="inlineStr">
        <is>
          <t>Finance</t>
        </is>
      </c>
      <c r="E2966" t="n">
        <v>136780</v>
      </c>
      <c r="F2966" t="inlineStr">
        <is>
          <t>2024-10-20</t>
        </is>
      </c>
      <c r="G2966" t="inlineStr">
        <is>
          <t xml:space="preserve">Lorem ipsum dolor sit amet, consectetur adipiscing elit. Sed do eiusmod tempor incididunt ut labore </t>
        </is>
      </c>
    </row>
    <row r="2967">
      <c r="A2967" t="n">
        <v>2966</v>
      </c>
      <c r="B2967" t="inlineStr">
        <is>
          <t>Employee 2966</t>
        </is>
      </c>
      <c r="C2967" t="inlineStr">
        <is>
          <t>emp2966@company.com</t>
        </is>
      </c>
      <c r="D2967" t="inlineStr">
        <is>
          <t>Sales</t>
        </is>
      </c>
      <c r="E2967" t="n">
        <v>141919</v>
      </c>
      <c r="F2967" t="inlineStr">
        <is>
          <t>2024-06-08</t>
        </is>
      </c>
      <c r="G2967" t="inlineStr">
        <is>
          <t xml:space="preserve">Lorem ipsum dolor sit amet, consectetur adipiscing elit. Sed do eiusmod tempor incididunt ut labore </t>
        </is>
      </c>
    </row>
    <row r="2968">
      <c r="A2968" t="n">
        <v>2967</v>
      </c>
      <c r="B2968" t="inlineStr">
        <is>
          <t>Employee 2967</t>
        </is>
      </c>
      <c r="C2968" t="inlineStr">
        <is>
          <t>emp2967@company.com</t>
        </is>
      </c>
      <c r="D2968" t="inlineStr">
        <is>
          <t>Marketing</t>
        </is>
      </c>
      <c r="E2968" t="n">
        <v>57293</v>
      </c>
      <c r="F2968" t="inlineStr">
        <is>
          <t>2024-06-04</t>
        </is>
      </c>
      <c r="G2968" t="inlineStr">
        <is>
          <t xml:space="preserve">Lorem ipsum dolor sit amet, consectetur adipiscing elit. Sed do eiusmod tempor incididunt ut labore </t>
        </is>
      </c>
    </row>
    <row r="2969">
      <c r="A2969" t="n">
        <v>2968</v>
      </c>
      <c r="B2969" t="inlineStr">
        <is>
          <t>Employee 2968</t>
        </is>
      </c>
      <c r="C2969" t="inlineStr">
        <is>
          <t>emp2968@company.com</t>
        </is>
      </c>
      <c r="D2969" t="inlineStr">
        <is>
          <t>Sales</t>
        </is>
      </c>
      <c r="E2969" t="n">
        <v>102827</v>
      </c>
      <c r="F2969" t="inlineStr">
        <is>
          <t>2024-08-07</t>
        </is>
      </c>
      <c r="G2969" t="inlineStr">
        <is>
          <t xml:space="preserve">Lorem ipsum dolor sit amet, consectetur adipiscing elit. Sed do eiusmod tempor incididunt ut labore </t>
        </is>
      </c>
    </row>
    <row r="2970">
      <c r="A2970" t="n">
        <v>2969</v>
      </c>
      <c r="B2970" t="inlineStr">
        <is>
          <t>Employee 2969</t>
        </is>
      </c>
      <c r="C2970" t="inlineStr">
        <is>
          <t>emp2969@company.com</t>
        </is>
      </c>
      <c r="D2970" t="inlineStr">
        <is>
          <t>Sales</t>
        </is>
      </c>
      <c r="E2970" t="n">
        <v>143489</v>
      </c>
      <c r="F2970" t="inlineStr">
        <is>
          <t>2024-10-24</t>
        </is>
      </c>
      <c r="G2970" t="inlineStr">
        <is>
          <t xml:space="preserve">Lorem ipsum dolor sit amet, consectetur adipiscing elit. Sed do eiusmod tempor incididunt ut labore </t>
        </is>
      </c>
    </row>
    <row r="2971">
      <c r="A2971" t="n">
        <v>2970</v>
      </c>
      <c r="B2971" t="inlineStr">
        <is>
          <t>Employee 2970</t>
        </is>
      </c>
      <c r="C2971" t="inlineStr">
        <is>
          <t>emp2970@company.com</t>
        </is>
      </c>
      <c r="D2971" t="inlineStr">
        <is>
          <t>Finance</t>
        </is>
      </c>
      <c r="E2971" t="n">
        <v>124097</v>
      </c>
      <c r="F2971" t="inlineStr">
        <is>
          <t>2024-12-20</t>
        </is>
      </c>
      <c r="G2971" t="inlineStr">
        <is>
          <t xml:space="preserve">Lorem ipsum dolor sit amet, consectetur adipiscing elit. Sed do eiusmod tempor incididunt ut labore </t>
        </is>
      </c>
    </row>
    <row r="2972">
      <c r="A2972" t="n">
        <v>2971</v>
      </c>
      <c r="B2972" t="inlineStr">
        <is>
          <t>Employee 2971</t>
        </is>
      </c>
      <c r="C2972" t="inlineStr">
        <is>
          <t>emp2971@company.com</t>
        </is>
      </c>
      <c r="D2972" t="inlineStr">
        <is>
          <t>HR</t>
        </is>
      </c>
      <c r="E2972" t="n">
        <v>127646</v>
      </c>
      <c r="F2972" t="inlineStr">
        <is>
          <t>2024-10-22</t>
        </is>
      </c>
      <c r="G2972" t="inlineStr">
        <is>
          <t xml:space="preserve">Lorem ipsum dolor sit amet, consectetur adipiscing elit. Sed do eiusmod tempor incididunt ut labore </t>
        </is>
      </c>
    </row>
    <row r="2973">
      <c r="A2973" t="n">
        <v>2972</v>
      </c>
      <c r="B2973" t="inlineStr">
        <is>
          <t>Employee 2972</t>
        </is>
      </c>
      <c r="C2973" t="inlineStr">
        <is>
          <t>emp2972@company.com</t>
        </is>
      </c>
      <c r="D2973" t="inlineStr">
        <is>
          <t>HR</t>
        </is>
      </c>
      <c r="E2973" t="n">
        <v>104034</v>
      </c>
      <c r="F2973" t="inlineStr">
        <is>
          <t>2024-02-12</t>
        </is>
      </c>
      <c r="G2973" t="inlineStr">
        <is>
          <t xml:space="preserve">Lorem ipsum dolor sit amet, consectetur adipiscing elit. Sed do eiusmod tempor incididunt ut labore </t>
        </is>
      </c>
    </row>
    <row r="2974">
      <c r="A2974" t="n">
        <v>2973</v>
      </c>
      <c r="B2974" t="inlineStr">
        <is>
          <t>Employee 2973</t>
        </is>
      </c>
      <c r="C2974" t="inlineStr">
        <is>
          <t>emp2973@company.com</t>
        </is>
      </c>
      <c r="D2974" t="inlineStr">
        <is>
          <t>HR</t>
        </is>
      </c>
      <c r="E2974" t="n">
        <v>69263</v>
      </c>
      <c r="F2974" t="inlineStr">
        <is>
          <t>2024-03-14</t>
        </is>
      </c>
      <c r="G2974" t="inlineStr">
        <is>
          <t xml:space="preserve">Lorem ipsum dolor sit amet, consectetur adipiscing elit. Sed do eiusmod tempor incididunt ut labore </t>
        </is>
      </c>
    </row>
    <row r="2975">
      <c r="A2975" t="n">
        <v>2974</v>
      </c>
      <c r="B2975" t="inlineStr">
        <is>
          <t>Employee 2974</t>
        </is>
      </c>
      <c r="C2975" t="inlineStr">
        <is>
          <t>emp2974@company.com</t>
        </is>
      </c>
      <c r="D2975" t="inlineStr">
        <is>
          <t>Sales</t>
        </is>
      </c>
      <c r="E2975" t="n">
        <v>143344</v>
      </c>
      <c r="F2975" t="inlineStr">
        <is>
          <t>2024-01-23</t>
        </is>
      </c>
      <c r="G2975" t="inlineStr">
        <is>
          <t xml:space="preserve">Lorem ipsum dolor sit amet, consectetur adipiscing elit. Sed do eiusmod tempor incididunt ut labore </t>
        </is>
      </c>
    </row>
    <row r="2976">
      <c r="A2976" t="n">
        <v>2975</v>
      </c>
      <c r="B2976" t="inlineStr">
        <is>
          <t>Employee 2975</t>
        </is>
      </c>
      <c r="C2976" t="inlineStr">
        <is>
          <t>emp2975@company.com</t>
        </is>
      </c>
      <c r="D2976" t="inlineStr">
        <is>
          <t>Marketing</t>
        </is>
      </c>
      <c r="E2976" t="n">
        <v>137677</v>
      </c>
      <c r="F2976" t="inlineStr">
        <is>
          <t>2024-12-25</t>
        </is>
      </c>
      <c r="G2976" t="inlineStr">
        <is>
          <t xml:space="preserve">Lorem ipsum dolor sit amet, consectetur adipiscing elit. Sed do eiusmod tempor incididunt ut labore </t>
        </is>
      </c>
    </row>
    <row r="2977">
      <c r="A2977" t="n">
        <v>2976</v>
      </c>
      <c r="B2977" t="inlineStr">
        <is>
          <t>Employee 2976</t>
        </is>
      </c>
      <c r="C2977" t="inlineStr">
        <is>
          <t>emp2976@company.com</t>
        </is>
      </c>
      <c r="D2977" t="inlineStr">
        <is>
          <t>Finance</t>
        </is>
      </c>
      <c r="E2977" t="n">
        <v>139900</v>
      </c>
      <c r="F2977" t="inlineStr">
        <is>
          <t>2024-09-11</t>
        </is>
      </c>
      <c r="G2977" t="inlineStr">
        <is>
          <t xml:space="preserve">Lorem ipsum dolor sit amet, consectetur adipiscing elit. Sed do eiusmod tempor incididunt ut labore </t>
        </is>
      </c>
    </row>
    <row r="2978">
      <c r="A2978" t="n">
        <v>2977</v>
      </c>
      <c r="B2978" t="inlineStr">
        <is>
          <t>Employee 2977</t>
        </is>
      </c>
      <c r="C2978" t="inlineStr">
        <is>
          <t>emp2977@company.com</t>
        </is>
      </c>
      <c r="D2978" t="inlineStr">
        <is>
          <t>HR</t>
        </is>
      </c>
      <c r="E2978" t="n">
        <v>112193</v>
      </c>
      <c r="F2978" t="inlineStr">
        <is>
          <t>2024-06-26</t>
        </is>
      </c>
      <c r="G2978" t="inlineStr">
        <is>
          <t xml:space="preserve">Lorem ipsum dolor sit amet, consectetur adipiscing elit. Sed do eiusmod tempor incididunt ut labore </t>
        </is>
      </c>
    </row>
    <row r="2979">
      <c r="A2979" t="n">
        <v>2978</v>
      </c>
      <c r="B2979" t="inlineStr">
        <is>
          <t>Employee 2978</t>
        </is>
      </c>
      <c r="C2979" t="inlineStr">
        <is>
          <t>emp2978@company.com</t>
        </is>
      </c>
      <c r="D2979" t="inlineStr">
        <is>
          <t>Finance</t>
        </is>
      </c>
      <c r="E2979" t="n">
        <v>101306</v>
      </c>
      <c r="F2979" t="inlineStr">
        <is>
          <t>2024-05-11</t>
        </is>
      </c>
      <c r="G2979" t="inlineStr">
        <is>
          <t xml:space="preserve">Lorem ipsum dolor sit amet, consectetur adipiscing elit. Sed do eiusmod tempor incididunt ut labore </t>
        </is>
      </c>
    </row>
    <row r="2980">
      <c r="A2980" t="n">
        <v>2979</v>
      </c>
      <c r="B2980" t="inlineStr">
        <is>
          <t>Employee 2979</t>
        </is>
      </c>
      <c r="C2980" t="inlineStr">
        <is>
          <t>emp2979@company.com</t>
        </is>
      </c>
      <c r="D2980" t="inlineStr">
        <is>
          <t>Sales</t>
        </is>
      </c>
      <c r="E2980" t="n">
        <v>61660</v>
      </c>
      <c r="F2980" t="inlineStr">
        <is>
          <t>2024-11-15</t>
        </is>
      </c>
      <c r="G2980" t="inlineStr">
        <is>
          <t xml:space="preserve">Lorem ipsum dolor sit amet, consectetur adipiscing elit. Sed do eiusmod tempor incididunt ut labore </t>
        </is>
      </c>
    </row>
    <row r="2981">
      <c r="A2981" t="n">
        <v>2980</v>
      </c>
      <c r="B2981" t="inlineStr">
        <is>
          <t>Employee 2980</t>
        </is>
      </c>
      <c r="C2981" t="inlineStr">
        <is>
          <t>emp2980@company.com</t>
        </is>
      </c>
      <c r="D2981" t="inlineStr">
        <is>
          <t>Sales</t>
        </is>
      </c>
      <c r="E2981" t="n">
        <v>95338</v>
      </c>
      <c r="F2981" t="inlineStr">
        <is>
          <t>2024-05-21</t>
        </is>
      </c>
      <c r="G2981" t="inlineStr">
        <is>
          <t xml:space="preserve">Lorem ipsum dolor sit amet, consectetur adipiscing elit. Sed do eiusmod tempor incididunt ut labore </t>
        </is>
      </c>
    </row>
    <row r="2982">
      <c r="A2982" t="n">
        <v>2981</v>
      </c>
      <c r="B2982" t="inlineStr">
        <is>
          <t>Employee 2981</t>
        </is>
      </c>
      <c r="C2982" t="inlineStr">
        <is>
          <t>emp2981@company.com</t>
        </is>
      </c>
      <c r="D2982" t="inlineStr">
        <is>
          <t>Finance</t>
        </is>
      </c>
      <c r="E2982" t="n">
        <v>127678</v>
      </c>
      <c r="F2982" t="inlineStr">
        <is>
          <t>2024-12-25</t>
        </is>
      </c>
      <c r="G2982" t="inlineStr">
        <is>
          <t xml:space="preserve">Lorem ipsum dolor sit amet, consectetur adipiscing elit. Sed do eiusmod tempor incididunt ut labore </t>
        </is>
      </c>
    </row>
    <row r="2983">
      <c r="A2983" t="n">
        <v>2982</v>
      </c>
      <c r="B2983" t="inlineStr">
        <is>
          <t>Employee 2982</t>
        </is>
      </c>
      <c r="C2983" t="inlineStr">
        <is>
          <t>emp2982@company.com</t>
        </is>
      </c>
      <c r="D2983" t="inlineStr">
        <is>
          <t>Marketing</t>
        </is>
      </c>
      <c r="E2983" t="n">
        <v>84693</v>
      </c>
      <c r="F2983" t="inlineStr">
        <is>
          <t>2024-10-06</t>
        </is>
      </c>
      <c r="G2983" t="inlineStr">
        <is>
          <t xml:space="preserve">Lorem ipsum dolor sit amet, consectetur adipiscing elit. Sed do eiusmod tempor incididunt ut labore </t>
        </is>
      </c>
    </row>
    <row r="2984">
      <c r="A2984" t="n">
        <v>2983</v>
      </c>
      <c r="B2984" t="inlineStr">
        <is>
          <t>Employee 2983</t>
        </is>
      </c>
      <c r="C2984" t="inlineStr">
        <is>
          <t>emp2983@company.com</t>
        </is>
      </c>
      <c r="D2984" t="inlineStr">
        <is>
          <t>Engineering</t>
        </is>
      </c>
      <c r="E2984" t="n">
        <v>104252</v>
      </c>
      <c r="F2984" t="inlineStr">
        <is>
          <t>2024-11-20</t>
        </is>
      </c>
      <c r="G2984" t="inlineStr">
        <is>
          <t xml:space="preserve">Lorem ipsum dolor sit amet, consectetur adipiscing elit. Sed do eiusmod tempor incididunt ut labore </t>
        </is>
      </c>
    </row>
    <row r="2985">
      <c r="A2985" t="n">
        <v>2984</v>
      </c>
      <c r="B2985" t="inlineStr">
        <is>
          <t>Employee 2984</t>
        </is>
      </c>
      <c r="C2985" t="inlineStr">
        <is>
          <t>emp2984@company.com</t>
        </is>
      </c>
      <c r="D2985" t="inlineStr">
        <is>
          <t>HR</t>
        </is>
      </c>
      <c r="E2985" t="n">
        <v>82700</v>
      </c>
      <c r="F2985" t="inlineStr">
        <is>
          <t>2024-08-16</t>
        </is>
      </c>
      <c r="G2985" t="inlineStr">
        <is>
          <t xml:space="preserve">Lorem ipsum dolor sit amet, consectetur adipiscing elit. Sed do eiusmod tempor incididunt ut labore </t>
        </is>
      </c>
    </row>
    <row r="2986">
      <c r="A2986" t="n">
        <v>2985</v>
      </c>
      <c r="B2986" t="inlineStr">
        <is>
          <t>Employee 2985</t>
        </is>
      </c>
      <c r="C2986" t="inlineStr">
        <is>
          <t>emp2985@company.com</t>
        </is>
      </c>
      <c r="D2986" t="inlineStr">
        <is>
          <t>Finance</t>
        </is>
      </c>
      <c r="E2986" t="n">
        <v>82959</v>
      </c>
      <c r="F2986" t="inlineStr">
        <is>
          <t>2024-07-13</t>
        </is>
      </c>
      <c r="G2986" t="inlineStr">
        <is>
          <t xml:space="preserve">Lorem ipsum dolor sit amet, consectetur adipiscing elit. Sed do eiusmod tempor incididunt ut labore </t>
        </is>
      </c>
    </row>
    <row r="2987">
      <c r="A2987" t="n">
        <v>2986</v>
      </c>
      <c r="B2987" t="inlineStr">
        <is>
          <t>Employee 2986</t>
        </is>
      </c>
      <c r="C2987" t="inlineStr">
        <is>
          <t>emp2986@company.com</t>
        </is>
      </c>
      <c r="D2987" t="inlineStr">
        <is>
          <t>Finance</t>
        </is>
      </c>
      <c r="E2987" t="n">
        <v>148562</v>
      </c>
      <c r="F2987" t="inlineStr">
        <is>
          <t>2024-02-19</t>
        </is>
      </c>
      <c r="G2987" t="inlineStr">
        <is>
          <t xml:space="preserve">Lorem ipsum dolor sit amet, consectetur adipiscing elit. Sed do eiusmod tempor incididunt ut labore </t>
        </is>
      </c>
    </row>
    <row r="2988">
      <c r="A2988" t="n">
        <v>2987</v>
      </c>
      <c r="B2988" t="inlineStr">
        <is>
          <t>Employee 2987</t>
        </is>
      </c>
      <c r="C2988" t="inlineStr">
        <is>
          <t>emp2987@company.com</t>
        </is>
      </c>
      <c r="D2988" t="inlineStr">
        <is>
          <t>Marketing</t>
        </is>
      </c>
      <c r="E2988" t="n">
        <v>117711</v>
      </c>
      <c r="F2988" t="inlineStr">
        <is>
          <t>2024-06-01</t>
        </is>
      </c>
      <c r="G2988" t="inlineStr">
        <is>
          <t xml:space="preserve">Lorem ipsum dolor sit amet, consectetur adipiscing elit. Sed do eiusmod tempor incididunt ut labore </t>
        </is>
      </c>
    </row>
    <row r="2989">
      <c r="A2989" t="n">
        <v>2988</v>
      </c>
      <c r="B2989" t="inlineStr">
        <is>
          <t>Employee 2988</t>
        </is>
      </c>
      <c r="C2989" t="inlineStr">
        <is>
          <t>emp2988@company.com</t>
        </is>
      </c>
      <c r="D2989" t="inlineStr">
        <is>
          <t>Marketing</t>
        </is>
      </c>
      <c r="E2989" t="n">
        <v>97558</v>
      </c>
      <c r="F2989" t="inlineStr">
        <is>
          <t>2024-09-20</t>
        </is>
      </c>
      <c r="G2989" t="inlineStr">
        <is>
          <t xml:space="preserve">Lorem ipsum dolor sit amet, consectetur adipiscing elit. Sed do eiusmod tempor incididunt ut labore </t>
        </is>
      </c>
    </row>
    <row r="2990">
      <c r="A2990" t="n">
        <v>2989</v>
      </c>
      <c r="B2990" t="inlineStr">
        <is>
          <t>Employee 2989</t>
        </is>
      </c>
      <c r="C2990" t="inlineStr">
        <is>
          <t>emp2989@company.com</t>
        </is>
      </c>
      <c r="D2990" t="inlineStr">
        <is>
          <t>Sales</t>
        </is>
      </c>
      <c r="E2990" t="n">
        <v>80063</v>
      </c>
      <c r="F2990" t="inlineStr">
        <is>
          <t>2024-07-21</t>
        </is>
      </c>
      <c r="G2990" t="inlineStr">
        <is>
          <t xml:space="preserve">Lorem ipsum dolor sit amet, consectetur adipiscing elit. Sed do eiusmod tempor incididunt ut labore </t>
        </is>
      </c>
    </row>
    <row r="2991">
      <c r="A2991" t="n">
        <v>2990</v>
      </c>
      <c r="B2991" t="inlineStr">
        <is>
          <t>Employee 2990</t>
        </is>
      </c>
      <c r="C2991" t="inlineStr">
        <is>
          <t>emp2990@company.com</t>
        </is>
      </c>
      <c r="D2991" t="inlineStr">
        <is>
          <t>Marketing</t>
        </is>
      </c>
      <c r="E2991" t="n">
        <v>56174</v>
      </c>
      <c r="F2991" t="inlineStr">
        <is>
          <t>2024-01-28</t>
        </is>
      </c>
      <c r="G2991" t="inlineStr">
        <is>
          <t xml:space="preserve">Lorem ipsum dolor sit amet, consectetur adipiscing elit. Sed do eiusmod tempor incididunt ut labore </t>
        </is>
      </c>
    </row>
    <row r="2992">
      <c r="A2992" t="n">
        <v>2991</v>
      </c>
      <c r="B2992" t="inlineStr">
        <is>
          <t>Employee 2991</t>
        </is>
      </c>
      <c r="C2992" t="inlineStr">
        <is>
          <t>emp2991@company.com</t>
        </is>
      </c>
      <c r="D2992" t="inlineStr">
        <is>
          <t>Marketing</t>
        </is>
      </c>
      <c r="E2992" t="n">
        <v>101465</v>
      </c>
      <c r="F2992" t="inlineStr">
        <is>
          <t>2024-11-03</t>
        </is>
      </c>
      <c r="G2992" t="inlineStr">
        <is>
          <t xml:space="preserve">Lorem ipsum dolor sit amet, consectetur adipiscing elit. Sed do eiusmod tempor incididunt ut labore </t>
        </is>
      </c>
    </row>
    <row r="2993">
      <c r="A2993" t="n">
        <v>2992</v>
      </c>
      <c r="B2993" t="inlineStr">
        <is>
          <t>Employee 2992</t>
        </is>
      </c>
      <c r="C2993" t="inlineStr">
        <is>
          <t>emp2992@company.com</t>
        </is>
      </c>
      <c r="D2993" t="inlineStr">
        <is>
          <t>Finance</t>
        </is>
      </c>
      <c r="E2993" t="n">
        <v>77151</v>
      </c>
      <c r="F2993" t="inlineStr">
        <is>
          <t>2024-05-24</t>
        </is>
      </c>
      <c r="G2993" t="inlineStr">
        <is>
          <t xml:space="preserve">Lorem ipsum dolor sit amet, consectetur adipiscing elit. Sed do eiusmod tempor incididunt ut labore </t>
        </is>
      </c>
    </row>
    <row r="2994">
      <c r="A2994" t="n">
        <v>2993</v>
      </c>
      <c r="B2994" t="inlineStr">
        <is>
          <t>Employee 2993</t>
        </is>
      </c>
      <c r="C2994" t="inlineStr">
        <is>
          <t>emp2993@company.com</t>
        </is>
      </c>
      <c r="D2994" t="inlineStr">
        <is>
          <t>Marketing</t>
        </is>
      </c>
      <c r="E2994" t="n">
        <v>73764</v>
      </c>
      <c r="F2994" t="inlineStr">
        <is>
          <t>2024-03-18</t>
        </is>
      </c>
      <c r="G2994" t="inlineStr">
        <is>
          <t xml:space="preserve">Lorem ipsum dolor sit amet, consectetur adipiscing elit. Sed do eiusmod tempor incididunt ut labore </t>
        </is>
      </c>
    </row>
    <row r="2995">
      <c r="A2995" t="n">
        <v>2994</v>
      </c>
      <c r="B2995" t="inlineStr">
        <is>
          <t>Employee 2994</t>
        </is>
      </c>
      <c r="C2995" t="inlineStr">
        <is>
          <t>emp2994@company.com</t>
        </is>
      </c>
      <c r="D2995" t="inlineStr">
        <is>
          <t>Sales</t>
        </is>
      </c>
      <c r="E2995" t="n">
        <v>102074</v>
      </c>
      <c r="F2995" t="inlineStr">
        <is>
          <t>2024-08-21</t>
        </is>
      </c>
      <c r="G2995" t="inlineStr">
        <is>
          <t xml:space="preserve">Lorem ipsum dolor sit amet, consectetur adipiscing elit. Sed do eiusmod tempor incididunt ut labore </t>
        </is>
      </c>
    </row>
    <row r="2996">
      <c r="A2996" t="n">
        <v>2995</v>
      </c>
      <c r="B2996" t="inlineStr">
        <is>
          <t>Employee 2995</t>
        </is>
      </c>
      <c r="C2996" t="inlineStr">
        <is>
          <t>emp2995@company.com</t>
        </is>
      </c>
      <c r="D2996" t="inlineStr">
        <is>
          <t>HR</t>
        </is>
      </c>
      <c r="E2996" t="n">
        <v>65781</v>
      </c>
      <c r="F2996" t="inlineStr">
        <is>
          <t>2024-06-06</t>
        </is>
      </c>
      <c r="G2996" t="inlineStr">
        <is>
          <t xml:space="preserve">Lorem ipsum dolor sit amet, consectetur adipiscing elit. Sed do eiusmod tempor incididunt ut labore </t>
        </is>
      </c>
    </row>
    <row r="2997">
      <c r="A2997" t="n">
        <v>2996</v>
      </c>
      <c r="B2997" t="inlineStr">
        <is>
          <t>Employee 2996</t>
        </is>
      </c>
      <c r="C2997" t="inlineStr">
        <is>
          <t>emp2996@company.com</t>
        </is>
      </c>
      <c r="D2997" t="inlineStr">
        <is>
          <t>Engineering</t>
        </is>
      </c>
      <c r="E2997" t="n">
        <v>133112</v>
      </c>
      <c r="F2997" t="inlineStr">
        <is>
          <t>2024-07-17</t>
        </is>
      </c>
      <c r="G2997" t="inlineStr">
        <is>
          <t xml:space="preserve">Lorem ipsum dolor sit amet, consectetur adipiscing elit. Sed do eiusmod tempor incididunt ut labore </t>
        </is>
      </c>
    </row>
    <row r="2998">
      <c r="A2998" t="n">
        <v>2997</v>
      </c>
      <c r="B2998" t="inlineStr">
        <is>
          <t>Employee 2997</t>
        </is>
      </c>
      <c r="C2998" t="inlineStr">
        <is>
          <t>emp2997@company.com</t>
        </is>
      </c>
      <c r="D2998" t="inlineStr">
        <is>
          <t>Sales</t>
        </is>
      </c>
      <c r="E2998" t="n">
        <v>129467</v>
      </c>
      <c r="F2998" t="inlineStr">
        <is>
          <t>2024-04-04</t>
        </is>
      </c>
      <c r="G2998" t="inlineStr">
        <is>
          <t xml:space="preserve">Lorem ipsum dolor sit amet, consectetur adipiscing elit. Sed do eiusmod tempor incididunt ut labore </t>
        </is>
      </c>
    </row>
    <row r="2999">
      <c r="A2999" t="n">
        <v>2998</v>
      </c>
      <c r="B2999" t="inlineStr">
        <is>
          <t>Employee 2998</t>
        </is>
      </c>
      <c r="C2999" t="inlineStr">
        <is>
          <t>emp2998@company.com</t>
        </is>
      </c>
      <c r="D2999" t="inlineStr">
        <is>
          <t>Finance</t>
        </is>
      </c>
      <c r="E2999" t="n">
        <v>95330</v>
      </c>
      <c r="F2999" t="inlineStr">
        <is>
          <t>2024-06-06</t>
        </is>
      </c>
      <c r="G2999" t="inlineStr">
        <is>
          <t xml:space="preserve">Lorem ipsum dolor sit amet, consectetur adipiscing elit. Sed do eiusmod tempor incididunt ut labore </t>
        </is>
      </c>
    </row>
    <row r="3000">
      <c r="A3000" t="n">
        <v>2999</v>
      </c>
      <c r="B3000" t="inlineStr">
        <is>
          <t>Employee 2999</t>
        </is>
      </c>
      <c r="C3000" t="inlineStr">
        <is>
          <t>emp2999@company.com</t>
        </is>
      </c>
      <c r="D3000" t="inlineStr">
        <is>
          <t>Marketing</t>
        </is>
      </c>
      <c r="E3000" t="n">
        <v>104650</v>
      </c>
      <c r="F3000" t="inlineStr">
        <is>
          <t>2024-05-20</t>
        </is>
      </c>
      <c r="G3000" t="inlineStr">
        <is>
          <t xml:space="preserve">Lorem ipsum dolor sit amet, consectetur adipiscing elit. Sed do eiusmod tempor incididunt ut labore </t>
        </is>
      </c>
    </row>
    <row r="3001">
      <c r="A3001" t="n">
        <v>3000</v>
      </c>
      <c r="B3001" t="inlineStr">
        <is>
          <t>Employee 3000</t>
        </is>
      </c>
      <c r="C3001" t="inlineStr">
        <is>
          <t>emp3000@company.com</t>
        </is>
      </c>
      <c r="D3001" t="inlineStr">
        <is>
          <t>Finance</t>
        </is>
      </c>
      <c r="E3001" t="n">
        <v>93298</v>
      </c>
      <c r="F3001" t="inlineStr">
        <is>
          <t>2024-04-13</t>
        </is>
      </c>
      <c r="G3001" t="inlineStr">
        <is>
          <t xml:space="preserve">Lorem ipsum dolor sit amet, consectetur adipiscing elit. Sed do eiusmod tempor incididunt ut labore </t>
        </is>
      </c>
    </row>
    <row r="3002">
      <c r="A3002" t="n">
        <v>3001</v>
      </c>
      <c r="B3002" t="inlineStr">
        <is>
          <t>Employee 3001</t>
        </is>
      </c>
      <c r="C3002" t="inlineStr">
        <is>
          <t>emp3001@company.com</t>
        </is>
      </c>
      <c r="D3002" t="inlineStr">
        <is>
          <t>HR</t>
        </is>
      </c>
      <c r="E3002" t="n">
        <v>85615</v>
      </c>
      <c r="F3002" t="inlineStr">
        <is>
          <t>2024-09-22</t>
        </is>
      </c>
      <c r="G3002" t="inlineStr">
        <is>
          <t xml:space="preserve">Lorem ipsum dolor sit amet, consectetur adipiscing elit. Sed do eiusmod tempor incididunt ut labore </t>
        </is>
      </c>
    </row>
    <row r="3003">
      <c r="A3003" t="n">
        <v>3002</v>
      </c>
      <c r="B3003" t="inlineStr">
        <is>
          <t>Employee 3002</t>
        </is>
      </c>
      <c r="C3003" t="inlineStr">
        <is>
          <t>emp3002@company.com</t>
        </is>
      </c>
      <c r="D3003" t="inlineStr">
        <is>
          <t>Sales</t>
        </is>
      </c>
      <c r="E3003" t="n">
        <v>53763</v>
      </c>
      <c r="F3003" t="inlineStr">
        <is>
          <t>2024-11-06</t>
        </is>
      </c>
      <c r="G3003" t="inlineStr">
        <is>
          <t xml:space="preserve">Lorem ipsum dolor sit amet, consectetur adipiscing elit. Sed do eiusmod tempor incididunt ut labore </t>
        </is>
      </c>
    </row>
    <row r="3004">
      <c r="A3004" t="n">
        <v>3003</v>
      </c>
      <c r="B3004" t="inlineStr">
        <is>
          <t>Employee 3003</t>
        </is>
      </c>
      <c r="C3004" t="inlineStr">
        <is>
          <t>emp3003@company.com</t>
        </is>
      </c>
      <c r="D3004" t="inlineStr">
        <is>
          <t>Sales</t>
        </is>
      </c>
      <c r="E3004" t="n">
        <v>111087</v>
      </c>
      <c r="F3004" t="inlineStr">
        <is>
          <t>2024-06-15</t>
        </is>
      </c>
      <c r="G3004" t="inlineStr">
        <is>
          <t xml:space="preserve">Lorem ipsum dolor sit amet, consectetur adipiscing elit. Sed do eiusmod tempor incididunt ut labore </t>
        </is>
      </c>
    </row>
    <row r="3005">
      <c r="A3005" t="n">
        <v>3004</v>
      </c>
      <c r="B3005" t="inlineStr">
        <is>
          <t>Employee 3004</t>
        </is>
      </c>
      <c r="C3005" t="inlineStr">
        <is>
          <t>emp3004@company.com</t>
        </is>
      </c>
      <c r="D3005" t="inlineStr">
        <is>
          <t>HR</t>
        </is>
      </c>
      <c r="E3005" t="n">
        <v>143915</v>
      </c>
      <c r="F3005" t="inlineStr">
        <is>
          <t>2024-11-10</t>
        </is>
      </c>
      <c r="G3005" t="inlineStr">
        <is>
          <t xml:space="preserve">Lorem ipsum dolor sit amet, consectetur adipiscing elit. Sed do eiusmod tempor incididunt ut labore </t>
        </is>
      </c>
    </row>
    <row r="3006">
      <c r="A3006" t="n">
        <v>3005</v>
      </c>
      <c r="B3006" t="inlineStr">
        <is>
          <t>Employee 3005</t>
        </is>
      </c>
      <c r="C3006" t="inlineStr">
        <is>
          <t>emp3005@company.com</t>
        </is>
      </c>
      <c r="D3006" t="inlineStr">
        <is>
          <t>HR</t>
        </is>
      </c>
      <c r="E3006" t="n">
        <v>139057</v>
      </c>
      <c r="F3006" t="inlineStr">
        <is>
          <t>2024-07-12</t>
        </is>
      </c>
      <c r="G3006" t="inlineStr">
        <is>
          <t xml:space="preserve">Lorem ipsum dolor sit amet, consectetur adipiscing elit. Sed do eiusmod tempor incididunt ut labore </t>
        </is>
      </c>
    </row>
    <row r="3007">
      <c r="A3007" t="n">
        <v>3006</v>
      </c>
      <c r="B3007" t="inlineStr">
        <is>
          <t>Employee 3006</t>
        </is>
      </c>
      <c r="C3007" t="inlineStr">
        <is>
          <t>emp3006@company.com</t>
        </is>
      </c>
      <c r="D3007" t="inlineStr">
        <is>
          <t>Sales</t>
        </is>
      </c>
      <c r="E3007" t="n">
        <v>119951</v>
      </c>
      <c r="F3007" t="inlineStr">
        <is>
          <t>2024-11-22</t>
        </is>
      </c>
      <c r="G3007" t="inlineStr">
        <is>
          <t xml:space="preserve">Lorem ipsum dolor sit amet, consectetur adipiscing elit. Sed do eiusmod tempor incididunt ut labore </t>
        </is>
      </c>
    </row>
    <row r="3008">
      <c r="A3008" t="n">
        <v>3007</v>
      </c>
      <c r="B3008" t="inlineStr">
        <is>
          <t>Employee 3007</t>
        </is>
      </c>
      <c r="C3008" t="inlineStr">
        <is>
          <t>emp3007@company.com</t>
        </is>
      </c>
      <c r="D3008" t="inlineStr">
        <is>
          <t>Engineering</t>
        </is>
      </c>
      <c r="E3008" t="n">
        <v>90878</v>
      </c>
      <c r="F3008" t="inlineStr">
        <is>
          <t>2024-04-05</t>
        </is>
      </c>
      <c r="G3008" t="inlineStr">
        <is>
          <t xml:space="preserve">Lorem ipsum dolor sit amet, consectetur adipiscing elit. Sed do eiusmod tempor incididunt ut labore </t>
        </is>
      </c>
    </row>
    <row r="3009">
      <c r="A3009" t="n">
        <v>3008</v>
      </c>
      <c r="B3009" t="inlineStr">
        <is>
          <t>Employee 3008</t>
        </is>
      </c>
      <c r="C3009" t="inlineStr">
        <is>
          <t>emp3008@company.com</t>
        </is>
      </c>
      <c r="D3009" t="inlineStr">
        <is>
          <t>Marketing</t>
        </is>
      </c>
      <c r="E3009" t="n">
        <v>149256</v>
      </c>
      <c r="F3009" t="inlineStr">
        <is>
          <t>2024-08-06</t>
        </is>
      </c>
      <c r="G3009" t="inlineStr">
        <is>
          <t xml:space="preserve">Lorem ipsum dolor sit amet, consectetur adipiscing elit. Sed do eiusmod tempor incididunt ut labore </t>
        </is>
      </c>
    </row>
    <row r="3010">
      <c r="A3010" t="n">
        <v>3009</v>
      </c>
      <c r="B3010" t="inlineStr">
        <is>
          <t>Employee 3009</t>
        </is>
      </c>
      <c r="C3010" t="inlineStr">
        <is>
          <t>emp3009@company.com</t>
        </is>
      </c>
      <c r="D3010" t="inlineStr">
        <is>
          <t>Finance</t>
        </is>
      </c>
      <c r="E3010" t="n">
        <v>70506</v>
      </c>
      <c r="F3010" t="inlineStr">
        <is>
          <t>2024-08-06</t>
        </is>
      </c>
      <c r="G3010" t="inlineStr">
        <is>
          <t xml:space="preserve">Lorem ipsum dolor sit amet, consectetur adipiscing elit. Sed do eiusmod tempor incididunt ut labore </t>
        </is>
      </c>
    </row>
    <row r="3011">
      <c r="A3011" t="n">
        <v>3010</v>
      </c>
      <c r="B3011" t="inlineStr">
        <is>
          <t>Employee 3010</t>
        </is>
      </c>
      <c r="C3011" t="inlineStr">
        <is>
          <t>emp3010@company.com</t>
        </is>
      </c>
      <c r="D3011" t="inlineStr">
        <is>
          <t>Sales</t>
        </is>
      </c>
      <c r="E3011" t="n">
        <v>76404</v>
      </c>
      <c r="F3011" t="inlineStr">
        <is>
          <t>2024-04-03</t>
        </is>
      </c>
      <c r="G3011" t="inlineStr">
        <is>
          <t xml:space="preserve">Lorem ipsum dolor sit amet, consectetur adipiscing elit. Sed do eiusmod tempor incididunt ut labore </t>
        </is>
      </c>
    </row>
    <row r="3012">
      <c r="A3012" t="n">
        <v>3011</v>
      </c>
      <c r="B3012" t="inlineStr">
        <is>
          <t>Employee 3011</t>
        </is>
      </c>
      <c r="C3012" t="inlineStr">
        <is>
          <t>emp3011@company.com</t>
        </is>
      </c>
      <c r="D3012" t="inlineStr">
        <is>
          <t>Finance</t>
        </is>
      </c>
      <c r="E3012" t="n">
        <v>108597</v>
      </c>
      <c r="F3012" t="inlineStr">
        <is>
          <t>2024-03-20</t>
        </is>
      </c>
      <c r="G3012" t="inlineStr">
        <is>
          <t xml:space="preserve">Lorem ipsum dolor sit amet, consectetur adipiscing elit. Sed do eiusmod tempor incididunt ut labore </t>
        </is>
      </c>
    </row>
    <row r="3013">
      <c r="A3013" t="n">
        <v>3012</v>
      </c>
      <c r="B3013" t="inlineStr">
        <is>
          <t>Employee 3012</t>
        </is>
      </c>
      <c r="C3013" t="inlineStr">
        <is>
          <t>emp3012@company.com</t>
        </is>
      </c>
      <c r="D3013" t="inlineStr">
        <is>
          <t>Engineering</t>
        </is>
      </c>
      <c r="E3013" t="n">
        <v>64567</v>
      </c>
      <c r="F3013" t="inlineStr">
        <is>
          <t>2024-06-24</t>
        </is>
      </c>
      <c r="G3013" t="inlineStr">
        <is>
          <t xml:space="preserve">Lorem ipsum dolor sit amet, consectetur adipiscing elit. Sed do eiusmod tempor incididunt ut labore </t>
        </is>
      </c>
    </row>
    <row r="3014">
      <c r="A3014" t="n">
        <v>3013</v>
      </c>
      <c r="B3014" t="inlineStr">
        <is>
          <t>Employee 3013</t>
        </is>
      </c>
      <c r="C3014" t="inlineStr">
        <is>
          <t>emp3013@company.com</t>
        </is>
      </c>
      <c r="D3014" t="inlineStr">
        <is>
          <t>Marketing</t>
        </is>
      </c>
      <c r="E3014" t="n">
        <v>133840</v>
      </c>
      <c r="F3014" t="inlineStr">
        <is>
          <t>2024-02-25</t>
        </is>
      </c>
      <c r="G3014" t="inlineStr">
        <is>
          <t xml:space="preserve">Lorem ipsum dolor sit amet, consectetur adipiscing elit. Sed do eiusmod tempor incididunt ut labore </t>
        </is>
      </c>
    </row>
    <row r="3015">
      <c r="A3015" t="n">
        <v>3014</v>
      </c>
      <c r="B3015" t="inlineStr">
        <is>
          <t>Employee 3014</t>
        </is>
      </c>
      <c r="C3015" t="inlineStr">
        <is>
          <t>emp3014@company.com</t>
        </is>
      </c>
      <c r="D3015" t="inlineStr">
        <is>
          <t>HR</t>
        </is>
      </c>
      <c r="E3015" t="n">
        <v>61980</v>
      </c>
      <c r="F3015" t="inlineStr">
        <is>
          <t>2024-10-25</t>
        </is>
      </c>
      <c r="G3015" t="inlineStr">
        <is>
          <t xml:space="preserve">Lorem ipsum dolor sit amet, consectetur adipiscing elit. Sed do eiusmod tempor incididunt ut labore </t>
        </is>
      </c>
    </row>
    <row r="3016">
      <c r="A3016" t="n">
        <v>3015</v>
      </c>
      <c r="B3016" t="inlineStr">
        <is>
          <t>Employee 3015</t>
        </is>
      </c>
      <c r="C3016" t="inlineStr">
        <is>
          <t>emp3015@company.com</t>
        </is>
      </c>
      <c r="D3016" t="inlineStr">
        <is>
          <t>Marketing</t>
        </is>
      </c>
      <c r="E3016" t="n">
        <v>146727</v>
      </c>
      <c r="F3016" t="inlineStr">
        <is>
          <t>2024-07-12</t>
        </is>
      </c>
      <c r="G3016" t="inlineStr">
        <is>
          <t xml:space="preserve">Lorem ipsum dolor sit amet, consectetur adipiscing elit. Sed do eiusmod tempor incididunt ut labore </t>
        </is>
      </c>
    </row>
    <row r="3017">
      <c r="A3017" t="n">
        <v>3016</v>
      </c>
      <c r="B3017" t="inlineStr">
        <is>
          <t>Employee 3016</t>
        </is>
      </c>
      <c r="C3017" t="inlineStr">
        <is>
          <t>emp3016@company.com</t>
        </is>
      </c>
      <c r="D3017" t="inlineStr">
        <is>
          <t>Engineering</t>
        </is>
      </c>
      <c r="E3017" t="n">
        <v>113219</v>
      </c>
      <c r="F3017" t="inlineStr">
        <is>
          <t>2024-07-28</t>
        </is>
      </c>
      <c r="G3017" t="inlineStr">
        <is>
          <t xml:space="preserve">Lorem ipsum dolor sit amet, consectetur adipiscing elit. Sed do eiusmod tempor incididunt ut labore </t>
        </is>
      </c>
    </row>
    <row r="3018">
      <c r="A3018" t="n">
        <v>3017</v>
      </c>
      <c r="B3018" t="inlineStr">
        <is>
          <t>Employee 3017</t>
        </is>
      </c>
      <c r="C3018" t="inlineStr">
        <is>
          <t>emp3017@company.com</t>
        </is>
      </c>
      <c r="D3018" t="inlineStr">
        <is>
          <t>Engineering</t>
        </is>
      </c>
      <c r="E3018" t="n">
        <v>116433</v>
      </c>
      <c r="F3018" t="inlineStr">
        <is>
          <t>2024-07-07</t>
        </is>
      </c>
      <c r="G3018" t="inlineStr">
        <is>
          <t xml:space="preserve">Lorem ipsum dolor sit amet, consectetur adipiscing elit. Sed do eiusmod tempor incididunt ut labore </t>
        </is>
      </c>
    </row>
    <row r="3019">
      <c r="A3019" t="n">
        <v>3018</v>
      </c>
      <c r="B3019" t="inlineStr">
        <is>
          <t>Employee 3018</t>
        </is>
      </c>
      <c r="C3019" t="inlineStr">
        <is>
          <t>emp3018@company.com</t>
        </is>
      </c>
      <c r="D3019" t="inlineStr">
        <is>
          <t>Sales</t>
        </is>
      </c>
      <c r="E3019" t="n">
        <v>116121</v>
      </c>
      <c r="F3019" t="inlineStr">
        <is>
          <t>2024-02-12</t>
        </is>
      </c>
      <c r="G3019" t="inlineStr">
        <is>
          <t xml:space="preserve">Lorem ipsum dolor sit amet, consectetur adipiscing elit. Sed do eiusmod tempor incididunt ut labore </t>
        </is>
      </c>
    </row>
    <row r="3020">
      <c r="A3020" t="n">
        <v>3019</v>
      </c>
      <c r="B3020" t="inlineStr">
        <is>
          <t>Employee 3019</t>
        </is>
      </c>
      <c r="C3020" t="inlineStr">
        <is>
          <t>emp3019@company.com</t>
        </is>
      </c>
      <c r="D3020" t="inlineStr">
        <is>
          <t>Engineering</t>
        </is>
      </c>
      <c r="E3020" t="n">
        <v>72205</v>
      </c>
      <c r="F3020" t="inlineStr">
        <is>
          <t>2024-04-28</t>
        </is>
      </c>
      <c r="G3020" t="inlineStr">
        <is>
          <t xml:space="preserve">Lorem ipsum dolor sit amet, consectetur adipiscing elit. Sed do eiusmod tempor incididunt ut labore </t>
        </is>
      </c>
    </row>
    <row r="3021">
      <c r="A3021" t="n">
        <v>3020</v>
      </c>
      <c r="B3021" t="inlineStr">
        <is>
          <t>Employee 3020</t>
        </is>
      </c>
      <c r="C3021" t="inlineStr">
        <is>
          <t>emp3020@company.com</t>
        </is>
      </c>
      <c r="D3021" t="inlineStr">
        <is>
          <t>Finance</t>
        </is>
      </c>
      <c r="E3021" t="n">
        <v>76212</v>
      </c>
      <c r="F3021" t="inlineStr">
        <is>
          <t>2024-02-08</t>
        </is>
      </c>
      <c r="G3021" t="inlineStr">
        <is>
          <t xml:space="preserve">Lorem ipsum dolor sit amet, consectetur adipiscing elit. Sed do eiusmod tempor incididunt ut labore </t>
        </is>
      </c>
    </row>
    <row r="3022">
      <c r="A3022" t="n">
        <v>3021</v>
      </c>
      <c r="B3022" t="inlineStr">
        <is>
          <t>Employee 3021</t>
        </is>
      </c>
      <c r="C3022" t="inlineStr">
        <is>
          <t>emp3021@company.com</t>
        </is>
      </c>
      <c r="D3022" t="inlineStr">
        <is>
          <t>Engineering</t>
        </is>
      </c>
      <c r="E3022" t="n">
        <v>120294</v>
      </c>
      <c r="F3022" t="inlineStr">
        <is>
          <t>2024-01-08</t>
        </is>
      </c>
      <c r="G3022" t="inlineStr">
        <is>
          <t xml:space="preserve">Lorem ipsum dolor sit amet, consectetur adipiscing elit. Sed do eiusmod tempor incididunt ut labore </t>
        </is>
      </c>
    </row>
    <row r="3023">
      <c r="A3023" t="n">
        <v>3022</v>
      </c>
      <c r="B3023" t="inlineStr">
        <is>
          <t>Employee 3022</t>
        </is>
      </c>
      <c r="C3023" t="inlineStr">
        <is>
          <t>emp3022@company.com</t>
        </is>
      </c>
      <c r="D3023" t="inlineStr">
        <is>
          <t>Sales</t>
        </is>
      </c>
      <c r="E3023" t="n">
        <v>104210</v>
      </c>
      <c r="F3023" t="inlineStr">
        <is>
          <t>2024-08-18</t>
        </is>
      </c>
      <c r="G3023" t="inlineStr">
        <is>
          <t xml:space="preserve">Lorem ipsum dolor sit amet, consectetur adipiscing elit. Sed do eiusmod tempor incididunt ut labore </t>
        </is>
      </c>
    </row>
    <row r="3024">
      <c r="A3024" t="n">
        <v>3023</v>
      </c>
      <c r="B3024" t="inlineStr">
        <is>
          <t>Employee 3023</t>
        </is>
      </c>
      <c r="C3024" t="inlineStr">
        <is>
          <t>emp3023@company.com</t>
        </is>
      </c>
      <c r="D3024" t="inlineStr">
        <is>
          <t>Sales</t>
        </is>
      </c>
      <c r="E3024" t="n">
        <v>114886</v>
      </c>
      <c r="F3024" t="inlineStr">
        <is>
          <t>2024-04-25</t>
        </is>
      </c>
      <c r="G3024" t="inlineStr">
        <is>
          <t xml:space="preserve">Lorem ipsum dolor sit amet, consectetur adipiscing elit. Sed do eiusmod tempor incididunt ut labore </t>
        </is>
      </c>
    </row>
    <row r="3025">
      <c r="A3025" t="n">
        <v>3024</v>
      </c>
      <c r="B3025" t="inlineStr">
        <is>
          <t>Employee 3024</t>
        </is>
      </c>
      <c r="C3025" t="inlineStr">
        <is>
          <t>emp3024@company.com</t>
        </is>
      </c>
      <c r="D3025" t="inlineStr">
        <is>
          <t>HR</t>
        </is>
      </c>
      <c r="E3025" t="n">
        <v>107529</v>
      </c>
      <c r="F3025" t="inlineStr">
        <is>
          <t>2024-07-09</t>
        </is>
      </c>
      <c r="G3025" t="inlineStr">
        <is>
          <t xml:space="preserve">Lorem ipsum dolor sit amet, consectetur adipiscing elit. Sed do eiusmod tempor incididunt ut labore </t>
        </is>
      </c>
    </row>
    <row r="3026">
      <c r="A3026" t="n">
        <v>3025</v>
      </c>
      <c r="B3026" t="inlineStr">
        <is>
          <t>Employee 3025</t>
        </is>
      </c>
      <c r="C3026" t="inlineStr">
        <is>
          <t>emp3025@company.com</t>
        </is>
      </c>
      <c r="D3026" t="inlineStr">
        <is>
          <t>HR</t>
        </is>
      </c>
      <c r="E3026" t="n">
        <v>84754</v>
      </c>
      <c r="F3026" t="inlineStr">
        <is>
          <t>2024-04-04</t>
        </is>
      </c>
      <c r="G3026" t="inlineStr">
        <is>
          <t xml:space="preserve">Lorem ipsum dolor sit amet, consectetur adipiscing elit. Sed do eiusmod tempor incididunt ut labore </t>
        </is>
      </c>
    </row>
    <row r="3027">
      <c r="A3027" t="n">
        <v>3026</v>
      </c>
      <c r="B3027" t="inlineStr">
        <is>
          <t>Employee 3026</t>
        </is>
      </c>
      <c r="C3027" t="inlineStr">
        <is>
          <t>emp3026@company.com</t>
        </is>
      </c>
      <c r="D3027" t="inlineStr">
        <is>
          <t>Marketing</t>
        </is>
      </c>
      <c r="E3027" t="n">
        <v>90648</v>
      </c>
      <c r="F3027" t="inlineStr">
        <is>
          <t>2024-06-20</t>
        </is>
      </c>
      <c r="G3027" t="inlineStr">
        <is>
          <t xml:space="preserve">Lorem ipsum dolor sit amet, consectetur adipiscing elit. Sed do eiusmod tempor incididunt ut labore </t>
        </is>
      </c>
    </row>
    <row r="3028">
      <c r="A3028" t="n">
        <v>3027</v>
      </c>
      <c r="B3028" t="inlineStr">
        <is>
          <t>Employee 3027</t>
        </is>
      </c>
      <c r="C3028" t="inlineStr">
        <is>
          <t>emp3027@company.com</t>
        </is>
      </c>
      <c r="D3028" t="inlineStr">
        <is>
          <t>Engineering</t>
        </is>
      </c>
      <c r="E3028" t="n">
        <v>141585</v>
      </c>
      <c r="F3028" t="inlineStr">
        <is>
          <t>2024-07-10</t>
        </is>
      </c>
      <c r="G3028" t="inlineStr">
        <is>
          <t xml:space="preserve">Lorem ipsum dolor sit amet, consectetur adipiscing elit. Sed do eiusmod tempor incididunt ut labore </t>
        </is>
      </c>
    </row>
    <row r="3029">
      <c r="A3029" t="n">
        <v>3028</v>
      </c>
      <c r="B3029" t="inlineStr">
        <is>
          <t>Employee 3028</t>
        </is>
      </c>
      <c r="C3029" t="inlineStr">
        <is>
          <t>emp3028@company.com</t>
        </is>
      </c>
      <c r="D3029" t="inlineStr">
        <is>
          <t>Finance</t>
        </is>
      </c>
      <c r="E3029" t="n">
        <v>134072</v>
      </c>
      <c r="F3029" t="inlineStr">
        <is>
          <t>2024-10-27</t>
        </is>
      </c>
      <c r="G3029" t="inlineStr">
        <is>
          <t xml:space="preserve">Lorem ipsum dolor sit amet, consectetur adipiscing elit. Sed do eiusmod tempor incididunt ut labore </t>
        </is>
      </c>
    </row>
    <row r="3030">
      <c r="A3030" t="n">
        <v>3029</v>
      </c>
      <c r="B3030" t="inlineStr">
        <is>
          <t>Employee 3029</t>
        </is>
      </c>
      <c r="C3030" t="inlineStr">
        <is>
          <t>emp3029@company.com</t>
        </is>
      </c>
      <c r="D3030" t="inlineStr">
        <is>
          <t>Sales</t>
        </is>
      </c>
      <c r="E3030" t="n">
        <v>53125</v>
      </c>
      <c r="F3030" t="inlineStr">
        <is>
          <t>2024-06-11</t>
        </is>
      </c>
      <c r="G3030" t="inlineStr">
        <is>
          <t xml:space="preserve">Lorem ipsum dolor sit amet, consectetur adipiscing elit. Sed do eiusmod tempor incididunt ut labore </t>
        </is>
      </c>
    </row>
    <row r="3031">
      <c r="A3031" t="n">
        <v>3030</v>
      </c>
      <c r="B3031" t="inlineStr">
        <is>
          <t>Employee 3030</t>
        </is>
      </c>
      <c r="C3031" t="inlineStr">
        <is>
          <t>emp3030@company.com</t>
        </is>
      </c>
      <c r="D3031" t="inlineStr">
        <is>
          <t>Finance</t>
        </is>
      </c>
      <c r="E3031" t="n">
        <v>123312</v>
      </c>
      <c r="F3031" t="inlineStr">
        <is>
          <t>2024-01-06</t>
        </is>
      </c>
      <c r="G3031" t="inlineStr">
        <is>
          <t xml:space="preserve">Lorem ipsum dolor sit amet, consectetur adipiscing elit. Sed do eiusmod tempor incididunt ut labore </t>
        </is>
      </c>
    </row>
    <row r="3032">
      <c r="A3032" t="n">
        <v>3031</v>
      </c>
      <c r="B3032" t="inlineStr">
        <is>
          <t>Employee 3031</t>
        </is>
      </c>
      <c r="C3032" t="inlineStr">
        <is>
          <t>emp3031@company.com</t>
        </is>
      </c>
      <c r="D3032" t="inlineStr">
        <is>
          <t>Sales</t>
        </is>
      </c>
      <c r="E3032" t="n">
        <v>99501</v>
      </c>
      <c r="F3032" t="inlineStr">
        <is>
          <t>2024-09-22</t>
        </is>
      </c>
      <c r="G3032" t="inlineStr">
        <is>
          <t xml:space="preserve">Lorem ipsum dolor sit amet, consectetur adipiscing elit. Sed do eiusmod tempor incididunt ut labore </t>
        </is>
      </c>
    </row>
    <row r="3033">
      <c r="A3033" t="n">
        <v>3032</v>
      </c>
      <c r="B3033" t="inlineStr">
        <is>
          <t>Employee 3032</t>
        </is>
      </c>
      <c r="C3033" t="inlineStr">
        <is>
          <t>emp3032@company.com</t>
        </is>
      </c>
      <c r="D3033" t="inlineStr">
        <is>
          <t>HR</t>
        </is>
      </c>
      <c r="E3033" t="n">
        <v>148836</v>
      </c>
      <c r="F3033" t="inlineStr">
        <is>
          <t>2024-01-02</t>
        </is>
      </c>
      <c r="G3033" t="inlineStr">
        <is>
          <t xml:space="preserve">Lorem ipsum dolor sit amet, consectetur adipiscing elit. Sed do eiusmod tempor incididunt ut labore </t>
        </is>
      </c>
    </row>
    <row r="3034">
      <c r="A3034" t="n">
        <v>3033</v>
      </c>
      <c r="B3034" t="inlineStr">
        <is>
          <t>Employee 3033</t>
        </is>
      </c>
      <c r="C3034" t="inlineStr">
        <is>
          <t>emp3033@company.com</t>
        </is>
      </c>
      <c r="D3034" t="inlineStr">
        <is>
          <t>HR</t>
        </is>
      </c>
      <c r="E3034" t="n">
        <v>96563</v>
      </c>
      <c r="F3034" t="inlineStr">
        <is>
          <t>2024-07-26</t>
        </is>
      </c>
      <c r="G3034" t="inlineStr">
        <is>
          <t xml:space="preserve">Lorem ipsum dolor sit amet, consectetur adipiscing elit. Sed do eiusmod tempor incididunt ut labore </t>
        </is>
      </c>
    </row>
    <row r="3035">
      <c r="A3035" t="n">
        <v>3034</v>
      </c>
      <c r="B3035" t="inlineStr">
        <is>
          <t>Employee 3034</t>
        </is>
      </c>
      <c r="C3035" t="inlineStr">
        <is>
          <t>emp3034@company.com</t>
        </is>
      </c>
      <c r="D3035" t="inlineStr">
        <is>
          <t>Sales</t>
        </is>
      </c>
      <c r="E3035" t="n">
        <v>82754</v>
      </c>
      <c r="F3035" t="inlineStr">
        <is>
          <t>2024-08-12</t>
        </is>
      </c>
      <c r="G3035" t="inlineStr">
        <is>
          <t xml:space="preserve">Lorem ipsum dolor sit amet, consectetur adipiscing elit. Sed do eiusmod tempor incididunt ut labore </t>
        </is>
      </c>
    </row>
    <row r="3036">
      <c r="A3036" t="n">
        <v>3035</v>
      </c>
      <c r="B3036" t="inlineStr">
        <is>
          <t>Employee 3035</t>
        </is>
      </c>
      <c r="C3036" t="inlineStr">
        <is>
          <t>emp3035@company.com</t>
        </is>
      </c>
      <c r="D3036" t="inlineStr">
        <is>
          <t>HR</t>
        </is>
      </c>
      <c r="E3036" t="n">
        <v>98971</v>
      </c>
      <c r="F3036" t="inlineStr">
        <is>
          <t>2024-10-22</t>
        </is>
      </c>
      <c r="G3036" t="inlineStr">
        <is>
          <t xml:space="preserve">Lorem ipsum dolor sit amet, consectetur adipiscing elit. Sed do eiusmod tempor incididunt ut labore </t>
        </is>
      </c>
    </row>
    <row r="3037">
      <c r="A3037" t="n">
        <v>3036</v>
      </c>
      <c r="B3037" t="inlineStr">
        <is>
          <t>Employee 3036</t>
        </is>
      </c>
      <c r="C3037" t="inlineStr">
        <is>
          <t>emp3036@company.com</t>
        </is>
      </c>
      <c r="D3037" t="inlineStr">
        <is>
          <t>HR</t>
        </is>
      </c>
      <c r="E3037" t="n">
        <v>70151</v>
      </c>
      <c r="F3037" t="inlineStr">
        <is>
          <t>2024-06-26</t>
        </is>
      </c>
      <c r="G3037" t="inlineStr">
        <is>
          <t xml:space="preserve">Lorem ipsum dolor sit amet, consectetur adipiscing elit. Sed do eiusmod tempor incididunt ut labore </t>
        </is>
      </c>
    </row>
    <row r="3038">
      <c r="A3038" t="n">
        <v>3037</v>
      </c>
      <c r="B3038" t="inlineStr">
        <is>
          <t>Employee 3037</t>
        </is>
      </c>
      <c r="C3038" t="inlineStr">
        <is>
          <t>emp3037@company.com</t>
        </is>
      </c>
      <c r="D3038" t="inlineStr">
        <is>
          <t>HR</t>
        </is>
      </c>
      <c r="E3038" t="n">
        <v>88117</v>
      </c>
      <c r="F3038" t="inlineStr">
        <is>
          <t>2024-01-01</t>
        </is>
      </c>
      <c r="G3038" t="inlineStr">
        <is>
          <t xml:space="preserve">Lorem ipsum dolor sit amet, consectetur adipiscing elit. Sed do eiusmod tempor incididunt ut labore </t>
        </is>
      </c>
    </row>
    <row r="3039">
      <c r="A3039" t="n">
        <v>3038</v>
      </c>
      <c r="B3039" t="inlineStr">
        <is>
          <t>Employee 3038</t>
        </is>
      </c>
      <c r="C3039" t="inlineStr">
        <is>
          <t>emp3038@company.com</t>
        </is>
      </c>
      <c r="D3039" t="inlineStr">
        <is>
          <t>Finance</t>
        </is>
      </c>
      <c r="E3039" t="n">
        <v>52274</v>
      </c>
      <c r="F3039" t="inlineStr">
        <is>
          <t>2024-04-06</t>
        </is>
      </c>
      <c r="G3039" t="inlineStr">
        <is>
          <t xml:space="preserve">Lorem ipsum dolor sit amet, consectetur adipiscing elit. Sed do eiusmod tempor incididunt ut labore </t>
        </is>
      </c>
    </row>
    <row r="3040">
      <c r="A3040" t="n">
        <v>3039</v>
      </c>
      <c r="B3040" t="inlineStr">
        <is>
          <t>Employee 3039</t>
        </is>
      </c>
      <c r="C3040" t="inlineStr">
        <is>
          <t>emp3039@company.com</t>
        </is>
      </c>
      <c r="D3040" t="inlineStr">
        <is>
          <t>HR</t>
        </is>
      </c>
      <c r="E3040" t="n">
        <v>106833</v>
      </c>
      <c r="F3040" t="inlineStr">
        <is>
          <t>2024-12-10</t>
        </is>
      </c>
      <c r="G3040" t="inlineStr">
        <is>
          <t xml:space="preserve">Lorem ipsum dolor sit amet, consectetur adipiscing elit. Sed do eiusmod tempor incididunt ut labore </t>
        </is>
      </c>
    </row>
    <row r="3041">
      <c r="A3041" t="n">
        <v>3040</v>
      </c>
      <c r="B3041" t="inlineStr">
        <is>
          <t>Employee 3040</t>
        </is>
      </c>
      <c r="C3041" t="inlineStr">
        <is>
          <t>emp3040@company.com</t>
        </is>
      </c>
      <c r="D3041" t="inlineStr">
        <is>
          <t>Sales</t>
        </is>
      </c>
      <c r="E3041" t="n">
        <v>77432</v>
      </c>
      <c r="F3041" t="inlineStr">
        <is>
          <t>2024-04-14</t>
        </is>
      </c>
      <c r="G3041" t="inlineStr">
        <is>
          <t xml:space="preserve">Lorem ipsum dolor sit amet, consectetur adipiscing elit. Sed do eiusmod tempor incididunt ut labore </t>
        </is>
      </c>
    </row>
    <row r="3042">
      <c r="A3042" t="n">
        <v>3041</v>
      </c>
      <c r="B3042" t="inlineStr">
        <is>
          <t>Employee 3041</t>
        </is>
      </c>
      <c r="C3042" t="inlineStr">
        <is>
          <t>emp3041@company.com</t>
        </is>
      </c>
      <c r="D3042" t="inlineStr">
        <is>
          <t>Engineering</t>
        </is>
      </c>
      <c r="E3042" t="n">
        <v>120627</v>
      </c>
      <c r="F3042" t="inlineStr">
        <is>
          <t>2024-11-24</t>
        </is>
      </c>
      <c r="G3042" t="inlineStr">
        <is>
          <t xml:space="preserve">Lorem ipsum dolor sit amet, consectetur adipiscing elit. Sed do eiusmod tempor incididunt ut labore </t>
        </is>
      </c>
    </row>
    <row r="3043">
      <c r="A3043" t="n">
        <v>3042</v>
      </c>
      <c r="B3043" t="inlineStr">
        <is>
          <t>Employee 3042</t>
        </is>
      </c>
      <c r="C3043" t="inlineStr">
        <is>
          <t>emp3042@company.com</t>
        </is>
      </c>
      <c r="D3043" t="inlineStr">
        <is>
          <t>Engineering</t>
        </is>
      </c>
      <c r="E3043" t="n">
        <v>57870</v>
      </c>
      <c r="F3043" t="inlineStr">
        <is>
          <t>2024-09-25</t>
        </is>
      </c>
      <c r="G3043" t="inlineStr">
        <is>
          <t xml:space="preserve">Lorem ipsum dolor sit amet, consectetur adipiscing elit. Sed do eiusmod tempor incididunt ut labore </t>
        </is>
      </c>
    </row>
    <row r="3044">
      <c r="A3044" t="n">
        <v>3043</v>
      </c>
      <c r="B3044" t="inlineStr">
        <is>
          <t>Employee 3043</t>
        </is>
      </c>
      <c r="C3044" t="inlineStr">
        <is>
          <t>emp3043@company.com</t>
        </is>
      </c>
      <c r="D3044" t="inlineStr">
        <is>
          <t>Sales</t>
        </is>
      </c>
      <c r="E3044" t="n">
        <v>73925</v>
      </c>
      <c r="F3044" t="inlineStr">
        <is>
          <t>2024-11-24</t>
        </is>
      </c>
      <c r="G3044" t="inlineStr">
        <is>
          <t xml:space="preserve">Lorem ipsum dolor sit amet, consectetur adipiscing elit. Sed do eiusmod tempor incididunt ut labore </t>
        </is>
      </c>
    </row>
    <row r="3045">
      <c r="A3045" t="n">
        <v>3044</v>
      </c>
      <c r="B3045" t="inlineStr">
        <is>
          <t>Employee 3044</t>
        </is>
      </c>
      <c r="C3045" t="inlineStr">
        <is>
          <t>emp3044@company.com</t>
        </is>
      </c>
      <c r="D3045" t="inlineStr">
        <is>
          <t>HR</t>
        </is>
      </c>
      <c r="E3045" t="n">
        <v>73589</v>
      </c>
      <c r="F3045" t="inlineStr">
        <is>
          <t>2024-09-04</t>
        </is>
      </c>
      <c r="G3045" t="inlineStr">
        <is>
          <t xml:space="preserve">Lorem ipsum dolor sit amet, consectetur adipiscing elit. Sed do eiusmod tempor incididunt ut labore </t>
        </is>
      </c>
    </row>
    <row r="3046">
      <c r="A3046" t="n">
        <v>3045</v>
      </c>
      <c r="B3046" t="inlineStr">
        <is>
          <t>Employee 3045</t>
        </is>
      </c>
      <c r="C3046" t="inlineStr">
        <is>
          <t>emp3045@company.com</t>
        </is>
      </c>
      <c r="D3046" t="inlineStr">
        <is>
          <t>Finance</t>
        </is>
      </c>
      <c r="E3046" t="n">
        <v>105630</v>
      </c>
      <c r="F3046" t="inlineStr">
        <is>
          <t>2024-05-22</t>
        </is>
      </c>
      <c r="G3046" t="inlineStr">
        <is>
          <t xml:space="preserve">Lorem ipsum dolor sit amet, consectetur adipiscing elit. Sed do eiusmod tempor incididunt ut labore </t>
        </is>
      </c>
    </row>
    <row r="3047">
      <c r="A3047" t="n">
        <v>3046</v>
      </c>
      <c r="B3047" t="inlineStr">
        <is>
          <t>Employee 3046</t>
        </is>
      </c>
      <c r="C3047" t="inlineStr">
        <is>
          <t>emp3046@company.com</t>
        </is>
      </c>
      <c r="D3047" t="inlineStr">
        <is>
          <t>Sales</t>
        </is>
      </c>
      <c r="E3047" t="n">
        <v>72476</v>
      </c>
      <c r="F3047" t="inlineStr">
        <is>
          <t>2024-02-11</t>
        </is>
      </c>
      <c r="G3047" t="inlineStr">
        <is>
          <t xml:space="preserve">Lorem ipsum dolor sit amet, consectetur adipiscing elit. Sed do eiusmod tempor incididunt ut labore </t>
        </is>
      </c>
    </row>
    <row r="3048">
      <c r="A3048" t="n">
        <v>3047</v>
      </c>
      <c r="B3048" t="inlineStr">
        <is>
          <t>Employee 3047</t>
        </is>
      </c>
      <c r="C3048" t="inlineStr">
        <is>
          <t>emp3047@company.com</t>
        </is>
      </c>
      <c r="D3048" t="inlineStr">
        <is>
          <t>Engineering</t>
        </is>
      </c>
      <c r="E3048" t="n">
        <v>86378</v>
      </c>
      <c r="F3048" t="inlineStr">
        <is>
          <t>2024-08-11</t>
        </is>
      </c>
      <c r="G3048" t="inlineStr">
        <is>
          <t xml:space="preserve">Lorem ipsum dolor sit amet, consectetur adipiscing elit. Sed do eiusmod tempor incididunt ut labore </t>
        </is>
      </c>
    </row>
    <row r="3049">
      <c r="A3049" t="n">
        <v>3048</v>
      </c>
      <c r="B3049" t="inlineStr">
        <is>
          <t>Employee 3048</t>
        </is>
      </c>
      <c r="C3049" t="inlineStr">
        <is>
          <t>emp3048@company.com</t>
        </is>
      </c>
      <c r="D3049" t="inlineStr">
        <is>
          <t>Sales</t>
        </is>
      </c>
      <c r="E3049" t="n">
        <v>59499</v>
      </c>
      <c r="F3049" t="inlineStr">
        <is>
          <t>2024-04-27</t>
        </is>
      </c>
      <c r="G3049" t="inlineStr">
        <is>
          <t xml:space="preserve">Lorem ipsum dolor sit amet, consectetur adipiscing elit. Sed do eiusmod tempor incididunt ut labore </t>
        </is>
      </c>
    </row>
    <row r="3050">
      <c r="A3050" t="n">
        <v>3049</v>
      </c>
      <c r="B3050" t="inlineStr">
        <is>
          <t>Employee 3049</t>
        </is>
      </c>
      <c r="C3050" t="inlineStr">
        <is>
          <t>emp3049@company.com</t>
        </is>
      </c>
      <c r="D3050" t="inlineStr">
        <is>
          <t>Engineering</t>
        </is>
      </c>
      <c r="E3050" t="n">
        <v>149722</v>
      </c>
      <c r="F3050" t="inlineStr">
        <is>
          <t>2024-11-01</t>
        </is>
      </c>
      <c r="G3050" t="inlineStr">
        <is>
          <t xml:space="preserve">Lorem ipsum dolor sit amet, consectetur adipiscing elit. Sed do eiusmod tempor incididunt ut labore </t>
        </is>
      </c>
    </row>
    <row r="3051">
      <c r="A3051" t="n">
        <v>3050</v>
      </c>
      <c r="B3051" t="inlineStr">
        <is>
          <t>Employee 3050</t>
        </is>
      </c>
      <c r="C3051" t="inlineStr">
        <is>
          <t>emp3050@company.com</t>
        </is>
      </c>
      <c r="D3051" t="inlineStr">
        <is>
          <t>HR</t>
        </is>
      </c>
      <c r="E3051" t="n">
        <v>149304</v>
      </c>
      <c r="F3051" t="inlineStr">
        <is>
          <t>2024-07-07</t>
        </is>
      </c>
      <c r="G3051" t="inlineStr">
        <is>
          <t xml:space="preserve">Lorem ipsum dolor sit amet, consectetur adipiscing elit. Sed do eiusmod tempor incididunt ut labore </t>
        </is>
      </c>
    </row>
    <row r="3052">
      <c r="A3052" t="n">
        <v>3051</v>
      </c>
      <c r="B3052" t="inlineStr">
        <is>
          <t>Employee 3051</t>
        </is>
      </c>
      <c r="C3052" t="inlineStr">
        <is>
          <t>emp3051@company.com</t>
        </is>
      </c>
      <c r="D3052" t="inlineStr">
        <is>
          <t>Engineering</t>
        </is>
      </c>
      <c r="E3052" t="n">
        <v>66820</v>
      </c>
      <c r="F3052" t="inlineStr">
        <is>
          <t>2024-08-11</t>
        </is>
      </c>
      <c r="G3052" t="inlineStr">
        <is>
          <t xml:space="preserve">Lorem ipsum dolor sit amet, consectetur adipiscing elit. Sed do eiusmod tempor incididunt ut labore </t>
        </is>
      </c>
    </row>
    <row r="3053">
      <c r="A3053" t="n">
        <v>3052</v>
      </c>
      <c r="B3053" t="inlineStr">
        <is>
          <t>Employee 3052</t>
        </is>
      </c>
      <c r="C3053" t="inlineStr">
        <is>
          <t>emp3052@company.com</t>
        </is>
      </c>
      <c r="D3053" t="inlineStr">
        <is>
          <t>Finance</t>
        </is>
      </c>
      <c r="E3053" t="n">
        <v>135941</v>
      </c>
      <c r="F3053" t="inlineStr">
        <is>
          <t>2024-10-11</t>
        </is>
      </c>
      <c r="G3053" t="inlineStr">
        <is>
          <t xml:space="preserve">Lorem ipsum dolor sit amet, consectetur adipiscing elit. Sed do eiusmod tempor incididunt ut labore </t>
        </is>
      </c>
    </row>
    <row r="3054">
      <c r="A3054" t="n">
        <v>3053</v>
      </c>
      <c r="B3054" t="inlineStr">
        <is>
          <t>Employee 3053</t>
        </is>
      </c>
      <c r="C3054" t="inlineStr">
        <is>
          <t>emp3053@company.com</t>
        </is>
      </c>
      <c r="D3054" t="inlineStr">
        <is>
          <t>Marketing</t>
        </is>
      </c>
      <c r="E3054" t="n">
        <v>50839</v>
      </c>
      <c r="F3054" t="inlineStr">
        <is>
          <t>2024-01-21</t>
        </is>
      </c>
      <c r="G3054" t="inlineStr">
        <is>
          <t xml:space="preserve">Lorem ipsum dolor sit amet, consectetur adipiscing elit. Sed do eiusmod tempor incididunt ut labore </t>
        </is>
      </c>
    </row>
    <row r="3055">
      <c r="A3055" t="n">
        <v>3054</v>
      </c>
      <c r="B3055" t="inlineStr">
        <is>
          <t>Employee 3054</t>
        </is>
      </c>
      <c r="C3055" t="inlineStr">
        <is>
          <t>emp3054@company.com</t>
        </is>
      </c>
      <c r="D3055" t="inlineStr">
        <is>
          <t>Sales</t>
        </is>
      </c>
      <c r="E3055" t="n">
        <v>59106</v>
      </c>
      <c r="F3055" t="inlineStr">
        <is>
          <t>2024-10-24</t>
        </is>
      </c>
      <c r="G3055" t="inlineStr">
        <is>
          <t xml:space="preserve">Lorem ipsum dolor sit amet, consectetur adipiscing elit. Sed do eiusmod tempor incididunt ut labore </t>
        </is>
      </c>
    </row>
    <row r="3056">
      <c r="A3056" t="n">
        <v>3055</v>
      </c>
      <c r="B3056" t="inlineStr">
        <is>
          <t>Employee 3055</t>
        </is>
      </c>
      <c r="C3056" t="inlineStr">
        <is>
          <t>emp3055@company.com</t>
        </is>
      </c>
      <c r="D3056" t="inlineStr">
        <is>
          <t>Engineering</t>
        </is>
      </c>
      <c r="E3056" t="n">
        <v>141754</v>
      </c>
      <c r="F3056" t="inlineStr">
        <is>
          <t>2024-11-05</t>
        </is>
      </c>
      <c r="G3056" t="inlineStr">
        <is>
          <t xml:space="preserve">Lorem ipsum dolor sit amet, consectetur adipiscing elit. Sed do eiusmod tempor incididunt ut labore </t>
        </is>
      </c>
    </row>
    <row r="3057">
      <c r="A3057" t="n">
        <v>3056</v>
      </c>
      <c r="B3057" t="inlineStr">
        <is>
          <t>Employee 3056</t>
        </is>
      </c>
      <c r="C3057" t="inlineStr">
        <is>
          <t>emp3056@company.com</t>
        </is>
      </c>
      <c r="D3057" t="inlineStr">
        <is>
          <t>Finance</t>
        </is>
      </c>
      <c r="E3057" t="n">
        <v>143263</v>
      </c>
      <c r="F3057" t="inlineStr">
        <is>
          <t>2024-11-25</t>
        </is>
      </c>
      <c r="G3057" t="inlineStr">
        <is>
          <t xml:space="preserve">Lorem ipsum dolor sit amet, consectetur adipiscing elit. Sed do eiusmod tempor incididunt ut labore </t>
        </is>
      </c>
    </row>
    <row r="3058">
      <c r="A3058" t="n">
        <v>3057</v>
      </c>
      <c r="B3058" t="inlineStr">
        <is>
          <t>Employee 3057</t>
        </is>
      </c>
      <c r="C3058" t="inlineStr">
        <is>
          <t>emp3057@company.com</t>
        </is>
      </c>
      <c r="D3058" t="inlineStr">
        <is>
          <t>Finance</t>
        </is>
      </c>
      <c r="E3058" t="n">
        <v>117687</v>
      </c>
      <c r="F3058" t="inlineStr">
        <is>
          <t>2024-03-12</t>
        </is>
      </c>
      <c r="G3058" t="inlineStr">
        <is>
          <t xml:space="preserve">Lorem ipsum dolor sit amet, consectetur adipiscing elit. Sed do eiusmod tempor incididunt ut labore </t>
        </is>
      </c>
    </row>
    <row r="3059">
      <c r="A3059" t="n">
        <v>3058</v>
      </c>
      <c r="B3059" t="inlineStr">
        <is>
          <t>Employee 3058</t>
        </is>
      </c>
      <c r="C3059" t="inlineStr">
        <is>
          <t>emp3058@company.com</t>
        </is>
      </c>
      <c r="D3059" t="inlineStr">
        <is>
          <t>Engineering</t>
        </is>
      </c>
      <c r="E3059" t="n">
        <v>62566</v>
      </c>
      <c r="F3059" t="inlineStr">
        <is>
          <t>2024-11-15</t>
        </is>
      </c>
      <c r="G3059" t="inlineStr">
        <is>
          <t xml:space="preserve">Lorem ipsum dolor sit amet, consectetur adipiscing elit. Sed do eiusmod tempor incididunt ut labore </t>
        </is>
      </c>
    </row>
    <row r="3060">
      <c r="A3060" t="n">
        <v>3059</v>
      </c>
      <c r="B3060" t="inlineStr">
        <is>
          <t>Employee 3059</t>
        </is>
      </c>
      <c r="C3060" t="inlineStr">
        <is>
          <t>emp3059@company.com</t>
        </is>
      </c>
      <c r="D3060" t="inlineStr">
        <is>
          <t>Finance</t>
        </is>
      </c>
      <c r="E3060" t="n">
        <v>76571</v>
      </c>
      <c r="F3060" t="inlineStr">
        <is>
          <t>2024-06-04</t>
        </is>
      </c>
      <c r="G3060" t="inlineStr">
        <is>
          <t xml:space="preserve">Lorem ipsum dolor sit amet, consectetur adipiscing elit. Sed do eiusmod tempor incididunt ut labore </t>
        </is>
      </c>
    </row>
    <row r="3061">
      <c r="A3061" t="n">
        <v>3060</v>
      </c>
      <c r="B3061" t="inlineStr">
        <is>
          <t>Employee 3060</t>
        </is>
      </c>
      <c r="C3061" t="inlineStr">
        <is>
          <t>emp3060@company.com</t>
        </is>
      </c>
      <c r="D3061" t="inlineStr">
        <is>
          <t>HR</t>
        </is>
      </c>
      <c r="E3061" t="n">
        <v>113464</v>
      </c>
      <c r="F3061" t="inlineStr">
        <is>
          <t>2024-12-05</t>
        </is>
      </c>
      <c r="G3061" t="inlineStr">
        <is>
          <t xml:space="preserve">Lorem ipsum dolor sit amet, consectetur adipiscing elit. Sed do eiusmod tempor incididunt ut labore </t>
        </is>
      </c>
    </row>
    <row r="3062">
      <c r="A3062" t="n">
        <v>3061</v>
      </c>
      <c r="B3062" t="inlineStr">
        <is>
          <t>Employee 3061</t>
        </is>
      </c>
      <c r="C3062" t="inlineStr">
        <is>
          <t>emp3061@company.com</t>
        </is>
      </c>
      <c r="D3062" t="inlineStr">
        <is>
          <t>Marketing</t>
        </is>
      </c>
      <c r="E3062" t="n">
        <v>97579</v>
      </c>
      <c r="F3062" t="inlineStr">
        <is>
          <t>2024-12-22</t>
        </is>
      </c>
      <c r="G3062" t="inlineStr">
        <is>
          <t xml:space="preserve">Lorem ipsum dolor sit amet, consectetur adipiscing elit. Sed do eiusmod tempor incididunt ut labore </t>
        </is>
      </c>
    </row>
    <row r="3063">
      <c r="A3063" t="n">
        <v>3062</v>
      </c>
      <c r="B3063" t="inlineStr">
        <is>
          <t>Employee 3062</t>
        </is>
      </c>
      <c r="C3063" t="inlineStr">
        <is>
          <t>emp3062@company.com</t>
        </is>
      </c>
      <c r="D3063" t="inlineStr">
        <is>
          <t>Marketing</t>
        </is>
      </c>
      <c r="E3063" t="n">
        <v>138819</v>
      </c>
      <c r="F3063" t="inlineStr">
        <is>
          <t>2024-05-18</t>
        </is>
      </c>
      <c r="G3063" t="inlineStr">
        <is>
          <t xml:space="preserve">Lorem ipsum dolor sit amet, consectetur adipiscing elit. Sed do eiusmod tempor incididunt ut labore </t>
        </is>
      </c>
    </row>
    <row r="3064">
      <c r="A3064" t="n">
        <v>3063</v>
      </c>
      <c r="B3064" t="inlineStr">
        <is>
          <t>Employee 3063</t>
        </is>
      </c>
      <c r="C3064" t="inlineStr">
        <is>
          <t>emp3063@company.com</t>
        </is>
      </c>
      <c r="D3064" t="inlineStr">
        <is>
          <t>Engineering</t>
        </is>
      </c>
      <c r="E3064" t="n">
        <v>89692</v>
      </c>
      <c r="F3064" t="inlineStr">
        <is>
          <t>2024-01-10</t>
        </is>
      </c>
      <c r="G3064" t="inlineStr">
        <is>
          <t xml:space="preserve">Lorem ipsum dolor sit amet, consectetur adipiscing elit. Sed do eiusmod tempor incididunt ut labore </t>
        </is>
      </c>
    </row>
    <row r="3065">
      <c r="A3065" t="n">
        <v>3064</v>
      </c>
      <c r="B3065" t="inlineStr">
        <is>
          <t>Employee 3064</t>
        </is>
      </c>
      <c r="C3065" t="inlineStr">
        <is>
          <t>emp3064@company.com</t>
        </is>
      </c>
      <c r="D3065" t="inlineStr">
        <is>
          <t>Engineering</t>
        </is>
      </c>
      <c r="E3065" t="n">
        <v>62784</v>
      </c>
      <c r="F3065" t="inlineStr">
        <is>
          <t>2024-07-15</t>
        </is>
      </c>
      <c r="G3065" t="inlineStr">
        <is>
          <t xml:space="preserve">Lorem ipsum dolor sit amet, consectetur adipiscing elit. Sed do eiusmod tempor incididunt ut labore </t>
        </is>
      </c>
    </row>
    <row r="3066">
      <c r="A3066" t="n">
        <v>3065</v>
      </c>
      <c r="B3066" t="inlineStr">
        <is>
          <t>Employee 3065</t>
        </is>
      </c>
      <c r="C3066" t="inlineStr">
        <is>
          <t>emp3065@company.com</t>
        </is>
      </c>
      <c r="D3066" t="inlineStr">
        <is>
          <t>Marketing</t>
        </is>
      </c>
      <c r="E3066" t="n">
        <v>85840</v>
      </c>
      <c r="F3066" t="inlineStr">
        <is>
          <t>2024-11-07</t>
        </is>
      </c>
      <c r="G3066" t="inlineStr">
        <is>
          <t xml:space="preserve">Lorem ipsum dolor sit amet, consectetur adipiscing elit. Sed do eiusmod tempor incididunt ut labore </t>
        </is>
      </c>
    </row>
    <row r="3067">
      <c r="A3067" t="n">
        <v>3066</v>
      </c>
      <c r="B3067" t="inlineStr">
        <is>
          <t>Employee 3066</t>
        </is>
      </c>
      <c r="C3067" t="inlineStr">
        <is>
          <t>emp3066@company.com</t>
        </is>
      </c>
      <c r="D3067" t="inlineStr">
        <is>
          <t>Finance</t>
        </is>
      </c>
      <c r="E3067" t="n">
        <v>145814</v>
      </c>
      <c r="F3067" t="inlineStr">
        <is>
          <t>2024-07-28</t>
        </is>
      </c>
      <c r="G3067" t="inlineStr">
        <is>
          <t xml:space="preserve">Lorem ipsum dolor sit amet, consectetur adipiscing elit. Sed do eiusmod tempor incididunt ut labore </t>
        </is>
      </c>
    </row>
    <row r="3068">
      <c r="A3068" t="n">
        <v>3067</v>
      </c>
      <c r="B3068" t="inlineStr">
        <is>
          <t>Employee 3067</t>
        </is>
      </c>
      <c r="C3068" t="inlineStr">
        <is>
          <t>emp3067@company.com</t>
        </is>
      </c>
      <c r="D3068" t="inlineStr">
        <is>
          <t>Engineering</t>
        </is>
      </c>
      <c r="E3068" t="n">
        <v>143647</v>
      </c>
      <c r="F3068" t="inlineStr">
        <is>
          <t>2024-06-12</t>
        </is>
      </c>
      <c r="G3068" t="inlineStr">
        <is>
          <t xml:space="preserve">Lorem ipsum dolor sit amet, consectetur adipiscing elit. Sed do eiusmod tempor incididunt ut labore </t>
        </is>
      </c>
    </row>
    <row r="3069">
      <c r="A3069" t="n">
        <v>3068</v>
      </c>
      <c r="B3069" t="inlineStr">
        <is>
          <t>Employee 3068</t>
        </is>
      </c>
      <c r="C3069" t="inlineStr">
        <is>
          <t>emp3068@company.com</t>
        </is>
      </c>
      <c r="D3069" t="inlineStr">
        <is>
          <t>Marketing</t>
        </is>
      </c>
      <c r="E3069" t="n">
        <v>140977</v>
      </c>
      <c r="F3069" t="inlineStr">
        <is>
          <t>2024-10-26</t>
        </is>
      </c>
      <c r="G3069" t="inlineStr">
        <is>
          <t xml:space="preserve">Lorem ipsum dolor sit amet, consectetur adipiscing elit. Sed do eiusmod tempor incididunt ut labore </t>
        </is>
      </c>
    </row>
    <row r="3070">
      <c r="A3070" t="n">
        <v>3069</v>
      </c>
      <c r="B3070" t="inlineStr">
        <is>
          <t>Employee 3069</t>
        </is>
      </c>
      <c r="C3070" t="inlineStr">
        <is>
          <t>emp3069@company.com</t>
        </is>
      </c>
      <c r="D3070" t="inlineStr">
        <is>
          <t>Finance</t>
        </is>
      </c>
      <c r="E3070" t="n">
        <v>132641</v>
      </c>
      <c r="F3070" t="inlineStr">
        <is>
          <t>2024-08-16</t>
        </is>
      </c>
      <c r="G3070" t="inlineStr">
        <is>
          <t xml:space="preserve">Lorem ipsum dolor sit amet, consectetur adipiscing elit. Sed do eiusmod tempor incididunt ut labore </t>
        </is>
      </c>
    </row>
    <row r="3071">
      <c r="A3071" t="n">
        <v>3070</v>
      </c>
      <c r="B3071" t="inlineStr">
        <is>
          <t>Employee 3070</t>
        </is>
      </c>
      <c r="C3071" t="inlineStr">
        <is>
          <t>emp3070@company.com</t>
        </is>
      </c>
      <c r="D3071" t="inlineStr">
        <is>
          <t>Marketing</t>
        </is>
      </c>
      <c r="E3071" t="n">
        <v>127226</v>
      </c>
      <c r="F3071" t="inlineStr">
        <is>
          <t>2024-01-07</t>
        </is>
      </c>
      <c r="G3071" t="inlineStr">
        <is>
          <t xml:space="preserve">Lorem ipsum dolor sit amet, consectetur adipiscing elit. Sed do eiusmod tempor incididunt ut labore </t>
        </is>
      </c>
    </row>
    <row r="3072">
      <c r="A3072" t="n">
        <v>3071</v>
      </c>
      <c r="B3072" t="inlineStr">
        <is>
          <t>Employee 3071</t>
        </is>
      </c>
      <c r="C3072" t="inlineStr">
        <is>
          <t>emp3071@company.com</t>
        </is>
      </c>
      <c r="D3072" t="inlineStr">
        <is>
          <t>Marketing</t>
        </is>
      </c>
      <c r="E3072" t="n">
        <v>62225</v>
      </c>
      <c r="F3072" t="inlineStr">
        <is>
          <t>2024-02-25</t>
        </is>
      </c>
      <c r="G3072" t="inlineStr">
        <is>
          <t xml:space="preserve">Lorem ipsum dolor sit amet, consectetur adipiscing elit. Sed do eiusmod tempor incididunt ut labore </t>
        </is>
      </c>
    </row>
    <row r="3073">
      <c r="A3073" t="n">
        <v>3072</v>
      </c>
      <c r="B3073" t="inlineStr">
        <is>
          <t>Employee 3072</t>
        </is>
      </c>
      <c r="C3073" t="inlineStr">
        <is>
          <t>emp3072@company.com</t>
        </is>
      </c>
      <c r="D3073" t="inlineStr">
        <is>
          <t>Marketing</t>
        </is>
      </c>
      <c r="E3073" t="n">
        <v>54962</v>
      </c>
      <c r="F3073" t="inlineStr">
        <is>
          <t>2024-08-17</t>
        </is>
      </c>
      <c r="G3073" t="inlineStr">
        <is>
          <t xml:space="preserve">Lorem ipsum dolor sit amet, consectetur adipiscing elit. Sed do eiusmod tempor incididunt ut labore </t>
        </is>
      </c>
    </row>
    <row r="3074">
      <c r="A3074" t="n">
        <v>3073</v>
      </c>
      <c r="B3074" t="inlineStr">
        <is>
          <t>Employee 3073</t>
        </is>
      </c>
      <c r="C3074" t="inlineStr">
        <is>
          <t>emp3073@company.com</t>
        </is>
      </c>
      <c r="D3074" t="inlineStr">
        <is>
          <t>HR</t>
        </is>
      </c>
      <c r="E3074" t="n">
        <v>119913</v>
      </c>
      <c r="F3074" t="inlineStr">
        <is>
          <t>2024-03-20</t>
        </is>
      </c>
      <c r="G3074" t="inlineStr">
        <is>
          <t xml:space="preserve">Lorem ipsum dolor sit amet, consectetur adipiscing elit. Sed do eiusmod tempor incididunt ut labore </t>
        </is>
      </c>
    </row>
    <row r="3075">
      <c r="A3075" t="n">
        <v>3074</v>
      </c>
      <c r="B3075" t="inlineStr">
        <is>
          <t>Employee 3074</t>
        </is>
      </c>
      <c r="C3075" t="inlineStr">
        <is>
          <t>emp3074@company.com</t>
        </is>
      </c>
      <c r="D3075" t="inlineStr">
        <is>
          <t>Marketing</t>
        </is>
      </c>
      <c r="E3075" t="n">
        <v>131800</v>
      </c>
      <c r="F3075" t="inlineStr">
        <is>
          <t>2024-01-28</t>
        </is>
      </c>
      <c r="G3075" t="inlineStr">
        <is>
          <t xml:space="preserve">Lorem ipsum dolor sit amet, consectetur adipiscing elit. Sed do eiusmod tempor incididunt ut labore </t>
        </is>
      </c>
    </row>
    <row r="3076">
      <c r="A3076" t="n">
        <v>3075</v>
      </c>
      <c r="B3076" t="inlineStr">
        <is>
          <t>Employee 3075</t>
        </is>
      </c>
      <c r="C3076" t="inlineStr">
        <is>
          <t>emp3075@company.com</t>
        </is>
      </c>
      <c r="D3076" t="inlineStr">
        <is>
          <t>Marketing</t>
        </is>
      </c>
      <c r="E3076" t="n">
        <v>104922</v>
      </c>
      <c r="F3076" t="inlineStr">
        <is>
          <t>2024-05-11</t>
        </is>
      </c>
      <c r="G3076" t="inlineStr">
        <is>
          <t xml:space="preserve">Lorem ipsum dolor sit amet, consectetur adipiscing elit. Sed do eiusmod tempor incididunt ut labore </t>
        </is>
      </c>
    </row>
    <row r="3077">
      <c r="A3077" t="n">
        <v>3076</v>
      </c>
      <c r="B3077" t="inlineStr">
        <is>
          <t>Employee 3076</t>
        </is>
      </c>
      <c r="C3077" t="inlineStr">
        <is>
          <t>emp3076@company.com</t>
        </is>
      </c>
      <c r="D3077" t="inlineStr">
        <is>
          <t>Marketing</t>
        </is>
      </c>
      <c r="E3077" t="n">
        <v>136963</v>
      </c>
      <c r="F3077" t="inlineStr">
        <is>
          <t>2024-05-07</t>
        </is>
      </c>
      <c r="G3077" t="inlineStr">
        <is>
          <t xml:space="preserve">Lorem ipsum dolor sit amet, consectetur adipiscing elit. Sed do eiusmod tempor incididunt ut labore </t>
        </is>
      </c>
    </row>
    <row r="3078">
      <c r="A3078" t="n">
        <v>3077</v>
      </c>
      <c r="B3078" t="inlineStr">
        <is>
          <t>Employee 3077</t>
        </is>
      </c>
      <c r="C3078" t="inlineStr">
        <is>
          <t>emp3077@company.com</t>
        </is>
      </c>
      <c r="D3078" t="inlineStr">
        <is>
          <t>Sales</t>
        </is>
      </c>
      <c r="E3078" t="n">
        <v>79867</v>
      </c>
      <c r="F3078" t="inlineStr">
        <is>
          <t>2024-06-12</t>
        </is>
      </c>
      <c r="G3078" t="inlineStr">
        <is>
          <t xml:space="preserve">Lorem ipsum dolor sit amet, consectetur adipiscing elit. Sed do eiusmod tempor incididunt ut labore </t>
        </is>
      </c>
    </row>
    <row r="3079">
      <c r="A3079" t="n">
        <v>3078</v>
      </c>
      <c r="B3079" t="inlineStr">
        <is>
          <t>Employee 3078</t>
        </is>
      </c>
      <c r="C3079" t="inlineStr">
        <is>
          <t>emp3078@company.com</t>
        </is>
      </c>
      <c r="D3079" t="inlineStr">
        <is>
          <t>HR</t>
        </is>
      </c>
      <c r="E3079" t="n">
        <v>72045</v>
      </c>
      <c r="F3079" t="inlineStr">
        <is>
          <t>2024-12-03</t>
        </is>
      </c>
      <c r="G3079" t="inlineStr">
        <is>
          <t xml:space="preserve">Lorem ipsum dolor sit amet, consectetur adipiscing elit. Sed do eiusmod tempor incididunt ut labore </t>
        </is>
      </c>
    </row>
    <row r="3080">
      <c r="A3080" t="n">
        <v>3079</v>
      </c>
      <c r="B3080" t="inlineStr">
        <is>
          <t>Employee 3079</t>
        </is>
      </c>
      <c r="C3080" t="inlineStr">
        <is>
          <t>emp3079@company.com</t>
        </is>
      </c>
      <c r="D3080" t="inlineStr">
        <is>
          <t>Sales</t>
        </is>
      </c>
      <c r="E3080" t="n">
        <v>144029</v>
      </c>
      <c r="F3080" t="inlineStr">
        <is>
          <t>2024-02-22</t>
        </is>
      </c>
      <c r="G3080" t="inlineStr">
        <is>
          <t xml:space="preserve">Lorem ipsum dolor sit amet, consectetur adipiscing elit. Sed do eiusmod tempor incididunt ut labore </t>
        </is>
      </c>
    </row>
    <row r="3081">
      <c r="A3081" t="n">
        <v>3080</v>
      </c>
      <c r="B3081" t="inlineStr">
        <is>
          <t>Employee 3080</t>
        </is>
      </c>
      <c r="C3081" t="inlineStr">
        <is>
          <t>emp3080@company.com</t>
        </is>
      </c>
      <c r="D3081" t="inlineStr">
        <is>
          <t>Sales</t>
        </is>
      </c>
      <c r="E3081" t="n">
        <v>147591</v>
      </c>
      <c r="F3081" t="inlineStr">
        <is>
          <t>2024-04-26</t>
        </is>
      </c>
      <c r="G3081" t="inlineStr">
        <is>
          <t xml:space="preserve">Lorem ipsum dolor sit amet, consectetur adipiscing elit. Sed do eiusmod tempor incididunt ut labore </t>
        </is>
      </c>
    </row>
    <row r="3082">
      <c r="A3082" t="n">
        <v>3081</v>
      </c>
      <c r="B3082" t="inlineStr">
        <is>
          <t>Employee 3081</t>
        </is>
      </c>
      <c r="C3082" t="inlineStr">
        <is>
          <t>emp3081@company.com</t>
        </is>
      </c>
      <c r="D3082" t="inlineStr">
        <is>
          <t>Finance</t>
        </is>
      </c>
      <c r="E3082" t="n">
        <v>72683</v>
      </c>
      <c r="F3082" t="inlineStr">
        <is>
          <t>2024-03-17</t>
        </is>
      </c>
      <c r="G3082" t="inlineStr">
        <is>
          <t xml:space="preserve">Lorem ipsum dolor sit amet, consectetur adipiscing elit. Sed do eiusmod tempor incididunt ut labore </t>
        </is>
      </c>
    </row>
    <row r="3083">
      <c r="A3083" t="n">
        <v>3082</v>
      </c>
      <c r="B3083" t="inlineStr">
        <is>
          <t>Employee 3082</t>
        </is>
      </c>
      <c r="C3083" t="inlineStr">
        <is>
          <t>emp3082@company.com</t>
        </is>
      </c>
      <c r="D3083" t="inlineStr">
        <is>
          <t>Sales</t>
        </is>
      </c>
      <c r="E3083" t="n">
        <v>82835</v>
      </c>
      <c r="F3083" t="inlineStr">
        <is>
          <t>2024-11-26</t>
        </is>
      </c>
      <c r="G3083" t="inlineStr">
        <is>
          <t xml:space="preserve">Lorem ipsum dolor sit amet, consectetur adipiscing elit. Sed do eiusmod tempor incididunt ut labore </t>
        </is>
      </c>
    </row>
    <row r="3084">
      <c r="A3084" t="n">
        <v>3083</v>
      </c>
      <c r="B3084" t="inlineStr">
        <is>
          <t>Employee 3083</t>
        </is>
      </c>
      <c r="C3084" t="inlineStr">
        <is>
          <t>emp3083@company.com</t>
        </is>
      </c>
      <c r="D3084" t="inlineStr">
        <is>
          <t>Engineering</t>
        </is>
      </c>
      <c r="E3084" t="n">
        <v>84697</v>
      </c>
      <c r="F3084" t="inlineStr">
        <is>
          <t>2024-10-27</t>
        </is>
      </c>
      <c r="G3084" t="inlineStr">
        <is>
          <t xml:space="preserve">Lorem ipsum dolor sit amet, consectetur adipiscing elit. Sed do eiusmod tempor incididunt ut labore </t>
        </is>
      </c>
    </row>
    <row r="3085">
      <c r="A3085" t="n">
        <v>3084</v>
      </c>
      <c r="B3085" t="inlineStr">
        <is>
          <t>Employee 3084</t>
        </is>
      </c>
      <c r="C3085" t="inlineStr">
        <is>
          <t>emp3084@company.com</t>
        </is>
      </c>
      <c r="D3085" t="inlineStr">
        <is>
          <t>Marketing</t>
        </is>
      </c>
      <c r="E3085" t="n">
        <v>144161</v>
      </c>
      <c r="F3085" t="inlineStr">
        <is>
          <t>2024-06-02</t>
        </is>
      </c>
      <c r="G3085" t="inlineStr">
        <is>
          <t xml:space="preserve">Lorem ipsum dolor sit amet, consectetur adipiscing elit. Sed do eiusmod tempor incididunt ut labore </t>
        </is>
      </c>
    </row>
    <row r="3086">
      <c r="A3086" t="n">
        <v>3085</v>
      </c>
      <c r="B3086" t="inlineStr">
        <is>
          <t>Employee 3085</t>
        </is>
      </c>
      <c r="C3086" t="inlineStr">
        <is>
          <t>emp3085@company.com</t>
        </is>
      </c>
      <c r="D3086" t="inlineStr">
        <is>
          <t>Engineering</t>
        </is>
      </c>
      <c r="E3086" t="n">
        <v>79735</v>
      </c>
      <c r="F3086" t="inlineStr">
        <is>
          <t>2024-07-27</t>
        </is>
      </c>
      <c r="G3086" t="inlineStr">
        <is>
          <t xml:space="preserve">Lorem ipsum dolor sit amet, consectetur adipiscing elit. Sed do eiusmod tempor incididunt ut labore </t>
        </is>
      </c>
    </row>
    <row r="3087">
      <c r="A3087" t="n">
        <v>3086</v>
      </c>
      <c r="B3087" t="inlineStr">
        <is>
          <t>Employee 3086</t>
        </is>
      </c>
      <c r="C3087" t="inlineStr">
        <is>
          <t>emp3086@company.com</t>
        </is>
      </c>
      <c r="D3087" t="inlineStr">
        <is>
          <t>Marketing</t>
        </is>
      </c>
      <c r="E3087" t="n">
        <v>62830</v>
      </c>
      <c r="F3087" t="inlineStr">
        <is>
          <t>2024-09-04</t>
        </is>
      </c>
      <c r="G3087" t="inlineStr">
        <is>
          <t xml:space="preserve">Lorem ipsum dolor sit amet, consectetur adipiscing elit. Sed do eiusmod tempor incididunt ut labore </t>
        </is>
      </c>
    </row>
    <row r="3088">
      <c r="A3088" t="n">
        <v>3087</v>
      </c>
      <c r="B3088" t="inlineStr">
        <is>
          <t>Employee 3087</t>
        </is>
      </c>
      <c r="C3088" t="inlineStr">
        <is>
          <t>emp3087@company.com</t>
        </is>
      </c>
      <c r="D3088" t="inlineStr">
        <is>
          <t>HR</t>
        </is>
      </c>
      <c r="E3088" t="n">
        <v>68549</v>
      </c>
      <c r="F3088" t="inlineStr">
        <is>
          <t>2024-05-16</t>
        </is>
      </c>
      <c r="G3088" t="inlineStr">
        <is>
          <t xml:space="preserve">Lorem ipsum dolor sit amet, consectetur adipiscing elit. Sed do eiusmod tempor incididunt ut labore </t>
        </is>
      </c>
    </row>
    <row r="3089">
      <c r="A3089" t="n">
        <v>3088</v>
      </c>
      <c r="B3089" t="inlineStr">
        <is>
          <t>Employee 3088</t>
        </is>
      </c>
      <c r="C3089" t="inlineStr">
        <is>
          <t>emp3088@company.com</t>
        </is>
      </c>
      <c r="D3089" t="inlineStr">
        <is>
          <t>HR</t>
        </is>
      </c>
      <c r="E3089" t="n">
        <v>120001</v>
      </c>
      <c r="F3089" t="inlineStr">
        <is>
          <t>2024-08-05</t>
        </is>
      </c>
      <c r="G3089" t="inlineStr">
        <is>
          <t xml:space="preserve">Lorem ipsum dolor sit amet, consectetur adipiscing elit. Sed do eiusmod tempor incididunt ut labore </t>
        </is>
      </c>
    </row>
    <row r="3090">
      <c r="A3090" t="n">
        <v>3089</v>
      </c>
      <c r="B3090" t="inlineStr">
        <is>
          <t>Employee 3089</t>
        </is>
      </c>
      <c r="C3090" t="inlineStr">
        <is>
          <t>emp3089@company.com</t>
        </is>
      </c>
      <c r="D3090" t="inlineStr">
        <is>
          <t>Marketing</t>
        </is>
      </c>
      <c r="E3090" t="n">
        <v>59088</v>
      </c>
      <c r="F3090" t="inlineStr">
        <is>
          <t>2024-03-04</t>
        </is>
      </c>
      <c r="G3090" t="inlineStr">
        <is>
          <t xml:space="preserve">Lorem ipsum dolor sit amet, consectetur adipiscing elit. Sed do eiusmod tempor incididunt ut labore </t>
        </is>
      </c>
    </row>
    <row r="3091">
      <c r="A3091" t="n">
        <v>3090</v>
      </c>
      <c r="B3091" t="inlineStr">
        <is>
          <t>Employee 3090</t>
        </is>
      </c>
      <c r="C3091" t="inlineStr">
        <is>
          <t>emp3090@company.com</t>
        </is>
      </c>
      <c r="D3091" t="inlineStr">
        <is>
          <t>Marketing</t>
        </is>
      </c>
      <c r="E3091" t="n">
        <v>104869</v>
      </c>
      <c r="F3091" t="inlineStr">
        <is>
          <t>2024-07-22</t>
        </is>
      </c>
      <c r="G3091" t="inlineStr">
        <is>
          <t xml:space="preserve">Lorem ipsum dolor sit amet, consectetur adipiscing elit. Sed do eiusmod tempor incididunt ut labore </t>
        </is>
      </c>
    </row>
    <row r="3092">
      <c r="A3092" t="n">
        <v>3091</v>
      </c>
      <c r="B3092" t="inlineStr">
        <is>
          <t>Employee 3091</t>
        </is>
      </c>
      <c r="C3092" t="inlineStr">
        <is>
          <t>emp3091@company.com</t>
        </is>
      </c>
      <c r="D3092" t="inlineStr">
        <is>
          <t>Marketing</t>
        </is>
      </c>
      <c r="E3092" t="n">
        <v>122840</v>
      </c>
      <c r="F3092" t="inlineStr">
        <is>
          <t>2024-09-17</t>
        </is>
      </c>
      <c r="G3092" t="inlineStr">
        <is>
          <t xml:space="preserve">Lorem ipsum dolor sit amet, consectetur adipiscing elit. Sed do eiusmod tempor incididunt ut labore </t>
        </is>
      </c>
    </row>
    <row r="3093">
      <c r="A3093" t="n">
        <v>3092</v>
      </c>
      <c r="B3093" t="inlineStr">
        <is>
          <t>Employee 3092</t>
        </is>
      </c>
      <c r="C3093" t="inlineStr">
        <is>
          <t>emp3092@company.com</t>
        </is>
      </c>
      <c r="D3093" t="inlineStr">
        <is>
          <t>Sales</t>
        </is>
      </c>
      <c r="E3093" t="n">
        <v>75724</v>
      </c>
      <c r="F3093" t="inlineStr">
        <is>
          <t>2024-11-03</t>
        </is>
      </c>
      <c r="G3093" t="inlineStr">
        <is>
          <t xml:space="preserve">Lorem ipsum dolor sit amet, consectetur adipiscing elit. Sed do eiusmod tempor incididunt ut labore </t>
        </is>
      </c>
    </row>
    <row r="3094">
      <c r="A3094" t="n">
        <v>3093</v>
      </c>
      <c r="B3094" t="inlineStr">
        <is>
          <t>Employee 3093</t>
        </is>
      </c>
      <c r="C3094" t="inlineStr">
        <is>
          <t>emp3093@company.com</t>
        </is>
      </c>
      <c r="D3094" t="inlineStr">
        <is>
          <t>Marketing</t>
        </is>
      </c>
      <c r="E3094" t="n">
        <v>83665</v>
      </c>
      <c r="F3094" t="inlineStr">
        <is>
          <t>2024-07-19</t>
        </is>
      </c>
      <c r="G3094" t="inlineStr">
        <is>
          <t xml:space="preserve">Lorem ipsum dolor sit amet, consectetur adipiscing elit. Sed do eiusmod tempor incididunt ut labore </t>
        </is>
      </c>
    </row>
    <row r="3095">
      <c r="A3095" t="n">
        <v>3094</v>
      </c>
      <c r="B3095" t="inlineStr">
        <is>
          <t>Employee 3094</t>
        </is>
      </c>
      <c r="C3095" t="inlineStr">
        <is>
          <t>emp3094@company.com</t>
        </is>
      </c>
      <c r="D3095" t="inlineStr">
        <is>
          <t>HR</t>
        </is>
      </c>
      <c r="E3095" t="n">
        <v>77191</v>
      </c>
      <c r="F3095" t="inlineStr">
        <is>
          <t>2024-06-14</t>
        </is>
      </c>
      <c r="G3095" t="inlineStr">
        <is>
          <t xml:space="preserve">Lorem ipsum dolor sit amet, consectetur adipiscing elit. Sed do eiusmod tempor incididunt ut labore </t>
        </is>
      </c>
    </row>
    <row r="3096">
      <c r="A3096" t="n">
        <v>3095</v>
      </c>
      <c r="B3096" t="inlineStr">
        <is>
          <t>Employee 3095</t>
        </is>
      </c>
      <c r="C3096" t="inlineStr">
        <is>
          <t>emp3095@company.com</t>
        </is>
      </c>
      <c r="D3096" t="inlineStr">
        <is>
          <t>Finance</t>
        </is>
      </c>
      <c r="E3096" t="n">
        <v>63800</v>
      </c>
      <c r="F3096" t="inlineStr">
        <is>
          <t>2024-07-18</t>
        </is>
      </c>
      <c r="G3096" t="inlineStr">
        <is>
          <t xml:space="preserve">Lorem ipsum dolor sit amet, consectetur adipiscing elit. Sed do eiusmod tempor incididunt ut labore </t>
        </is>
      </c>
    </row>
    <row r="3097">
      <c r="A3097" t="n">
        <v>3096</v>
      </c>
      <c r="B3097" t="inlineStr">
        <is>
          <t>Employee 3096</t>
        </is>
      </c>
      <c r="C3097" t="inlineStr">
        <is>
          <t>emp3096@company.com</t>
        </is>
      </c>
      <c r="D3097" t="inlineStr">
        <is>
          <t>HR</t>
        </is>
      </c>
      <c r="E3097" t="n">
        <v>113250</v>
      </c>
      <c r="F3097" t="inlineStr">
        <is>
          <t>2024-05-07</t>
        </is>
      </c>
      <c r="G3097" t="inlineStr">
        <is>
          <t xml:space="preserve">Lorem ipsum dolor sit amet, consectetur adipiscing elit. Sed do eiusmod tempor incididunt ut labore </t>
        </is>
      </c>
    </row>
    <row r="3098">
      <c r="A3098" t="n">
        <v>3097</v>
      </c>
      <c r="B3098" t="inlineStr">
        <is>
          <t>Employee 3097</t>
        </is>
      </c>
      <c r="C3098" t="inlineStr">
        <is>
          <t>emp3097@company.com</t>
        </is>
      </c>
      <c r="D3098" t="inlineStr">
        <is>
          <t>Sales</t>
        </is>
      </c>
      <c r="E3098" t="n">
        <v>58825</v>
      </c>
      <c r="F3098" t="inlineStr">
        <is>
          <t>2024-01-03</t>
        </is>
      </c>
      <c r="G3098" t="inlineStr">
        <is>
          <t xml:space="preserve">Lorem ipsum dolor sit amet, consectetur adipiscing elit. Sed do eiusmod tempor incididunt ut labore </t>
        </is>
      </c>
    </row>
    <row r="3099">
      <c r="A3099" t="n">
        <v>3098</v>
      </c>
      <c r="B3099" t="inlineStr">
        <is>
          <t>Employee 3098</t>
        </is>
      </c>
      <c r="C3099" t="inlineStr">
        <is>
          <t>emp3098@company.com</t>
        </is>
      </c>
      <c r="D3099" t="inlineStr">
        <is>
          <t>Finance</t>
        </is>
      </c>
      <c r="E3099" t="n">
        <v>92811</v>
      </c>
      <c r="F3099" t="inlineStr">
        <is>
          <t>2024-09-27</t>
        </is>
      </c>
      <c r="G3099" t="inlineStr">
        <is>
          <t xml:space="preserve">Lorem ipsum dolor sit amet, consectetur adipiscing elit. Sed do eiusmod tempor incididunt ut labore </t>
        </is>
      </c>
    </row>
    <row r="3100">
      <c r="A3100" t="n">
        <v>3099</v>
      </c>
      <c r="B3100" t="inlineStr">
        <is>
          <t>Employee 3099</t>
        </is>
      </c>
      <c r="C3100" t="inlineStr">
        <is>
          <t>emp3099@company.com</t>
        </is>
      </c>
      <c r="D3100" t="inlineStr">
        <is>
          <t>HR</t>
        </is>
      </c>
      <c r="E3100" t="n">
        <v>114793</v>
      </c>
      <c r="F3100" t="inlineStr">
        <is>
          <t>2024-12-14</t>
        </is>
      </c>
      <c r="G3100" t="inlineStr">
        <is>
          <t xml:space="preserve">Lorem ipsum dolor sit amet, consectetur adipiscing elit. Sed do eiusmod tempor incididunt ut labore </t>
        </is>
      </c>
    </row>
    <row r="3101">
      <c r="A3101" t="n">
        <v>3100</v>
      </c>
      <c r="B3101" t="inlineStr">
        <is>
          <t>Employee 3100</t>
        </is>
      </c>
      <c r="C3101" t="inlineStr">
        <is>
          <t>emp3100@company.com</t>
        </is>
      </c>
      <c r="D3101" t="inlineStr">
        <is>
          <t>Finance</t>
        </is>
      </c>
      <c r="E3101" t="n">
        <v>70160</v>
      </c>
      <c r="F3101" t="inlineStr">
        <is>
          <t>2024-09-25</t>
        </is>
      </c>
      <c r="G3101" t="inlineStr">
        <is>
          <t xml:space="preserve">Lorem ipsum dolor sit amet, consectetur adipiscing elit. Sed do eiusmod tempor incididunt ut labore </t>
        </is>
      </c>
    </row>
    <row r="3102">
      <c r="A3102" t="n">
        <v>3101</v>
      </c>
      <c r="B3102" t="inlineStr">
        <is>
          <t>Employee 3101</t>
        </is>
      </c>
      <c r="C3102" t="inlineStr">
        <is>
          <t>emp3101@company.com</t>
        </is>
      </c>
      <c r="D3102" t="inlineStr">
        <is>
          <t>Sales</t>
        </is>
      </c>
      <c r="E3102" t="n">
        <v>122082</v>
      </c>
      <c r="F3102" t="inlineStr">
        <is>
          <t>2024-01-07</t>
        </is>
      </c>
      <c r="G3102" t="inlineStr">
        <is>
          <t xml:space="preserve">Lorem ipsum dolor sit amet, consectetur adipiscing elit. Sed do eiusmod tempor incididunt ut labore </t>
        </is>
      </c>
    </row>
    <row r="3103">
      <c r="A3103" t="n">
        <v>3102</v>
      </c>
      <c r="B3103" t="inlineStr">
        <is>
          <t>Employee 3102</t>
        </is>
      </c>
      <c r="C3103" t="inlineStr">
        <is>
          <t>emp3102@company.com</t>
        </is>
      </c>
      <c r="D3103" t="inlineStr">
        <is>
          <t>Sales</t>
        </is>
      </c>
      <c r="E3103" t="n">
        <v>117200</v>
      </c>
      <c r="F3103" t="inlineStr">
        <is>
          <t>2024-10-24</t>
        </is>
      </c>
      <c r="G3103" t="inlineStr">
        <is>
          <t xml:space="preserve">Lorem ipsum dolor sit amet, consectetur adipiscing elit. Sed do eiusmod tempor incididunt ut labore </t>
        </is>
      </c>
    </row>
    <row r="3104">
      <c r="A3104" t="n">
        <v>3103</v>
      </c>
      <c r="B3104" t="inlineStr">
        <is>
          <t>Employee 3103</t>
        </is>
      </c>
      <c r="C3104" t="inlineStr">
        <is>
          <t>emp3103@company.com</t>
        </is>
      </c>
      <c r="D3104" t="inlineStr">
        <is>
          <t>Finance</t>
        </is>
      </c>
      <c r="E3104" t="n">
        <v>122395</v>
      </c>
      <c r="F3104" t="inlineStr">
        <is>
          <t>2024-09-15</t>
        </is>
      </c>
      <c r="G3104" t="inlineStr">
        <is>
          <t xml:space="preserve">Lorem ipsum dolor sit amet, consectetur adipiscing elit. Sed do eiusmod tempor incididunt ut labore </t>
        </is>
      </c>
    </row>
    <row r="3105">
      <c r="A3105" t="n">
        <v>3104</v>
      </c>
      <c r="B3105" t="inlineStr">
        <is>
          <t>Employee 3104</t>
        </is>
      </c>
      <c r="C3105" t="inlineStr">
        <is>
          <t>emp3104@company.com</t>
        </is>
      </c>
      <c r="D3105" t="inlineStr">
        <is>
          <t>HR</t>
        </is>
      </c>
      <c r="E3105" t="n">
        <v>77032</v>
      </c>
      <c r="F3105" t="inlineStr">
        <is>
          <t>2024-05-10</t>
        </is>
      </c>
      <c r="G3105" t="inlineStr">
        <is>
          <t xml:space="preserve">Lorem ipsum dolor sit amet, consectetur adipiscing elit. Sed do eiusmod tempor incididunt ut labore </t>
        </is>
      </c>
    </row>
    <row r="3106">
      <c r="A3106" t="n">
        <v>3105</v>
      </c>
      <c r="B3106" t="inlineStr">
        <is>
          <t>Employee 3105</t>
        </is>
      </c>
      <c r="C3106" t="inlineStr">
        <is>
          <t>emp3105@company.com</t>
        </is>
      </c>
      <c r="D3106" t="inlineStr">
        <is>
          <t>Marketing</t>
        </is>
      </c>
      <c r="E3106" t="n">
        <v>138516</v>
      </c>
      <c r="F3106" t="inlineStr">
        <is>
          <t>2024-09-10</t>
        </is>
      </c>
      <c r="G3106" t="inlineStr">
        <is>
          <t xml:space="preserve">Lorem ipsum dolor sit amet, consectetur adipiscing elit. Sed do eiusmod tempor incididunt ut labore </t>
        </is>
      </c>
    </row>
    <row r="3107">
      <c r="A3107" t="n">
        <v>3106</v>
      </c>
      <c r="B3107" t="inlineStr">
        <is>
          <t>Employee 3106</t>
        </is>
      </c>
      <c r="C3107" t="inlineStr">
        <is>
          <t>emp3106@company.com</t>
        </is>
      </c>
      <c r="D3107" t="inlineStr">
        <is>
          <t>Sales</t>
        </is>
      </c>
      <c r="E3107" t="n">
        <v>101748</v>
      </c>
      <c r="F3107" t="inlineStr">
        <is>
          <t>2024-03-24</t>
        </is>
      </c>
      <c r="G3107" t="inlineStr">
        <is>
          <t xml:space="preserve">Lorem ipsum dolor sit amet, consectetur adipiscing elit. Sed do eiusmod tempor incididunt ut labore </t>
        </is>
      </c>
    </row>
    <row r="3108">
      <c r="A3108" t="n">
        <v>3107</v>
      </c>
      <c r="B3108" t="inlineStr">
        <is>
          <t>Employee 3107</t>
        </is>
      </c>
      <c r="C3108" t="inlineStr">
        <is>
          <t>emp3107@company.com</t>
        </is>
      </c>
      <c r="D3108" t="inlineStr">
        <is>
          <t>Engineering</t>
        </is>
      </c>
      <c r="E3108" t="n">
        <v>148513</v>
      </c>
      <c r="F3108" t="inlineStr">
        <is>
          <t>2024-05-16</t>
        </is>
      </c>
      <c r="G3108" t="inlineStr">
        <is>
          <t xml:space="preserve">Lorem ipsum dolor sit amet, consectetur adipiscing elit. Sed do eiusmod tempor incididunt ut labore </t>
        </is>
      </c>
    </row>
    <row r="3109">
      <c r="A3109" t="n">
        <v>3108</v>
      </c>
      <c r="B3109" t="inlineStr">
        <is>
          <t>Employee 3108</t>
        </is>
      </c>
      <c r="C3109" t="inlineStr">
        <is>
          <t>emp3108@company.com</t>
        </is>
      </c>
      <c r="D3109" t="inlineStr">
        <is>
          <t>Engineering</t>
        </is>
      </c>
      <c r="E3109" t="n">
        <v>88711</v>
      </c>
      <c r="F3109" t="inlineStr">
        <is>
          <t>2024-09-05</t>
        </is>
      </c>
      <c r="G3109" t="inlineStr">
        <is>
          <t xml:space="preserve">Lorem ipsum dolor sit amet, consectetur adipiscing elit. Sed do eiusmod tempor incididunt ut labore </t>
        </is>
      </c>
    </row>
    <row r="3110">
      <c r="A3110" t="n">
        <v>3109</v>
      </c>
      <c r="B3110" t="inlineStr">
        <is>
          <t>Employee 3109</t>
        </is>
      </c>
      <c r="C3110" t="inlineStr">
        <is>
          <t>emp3109@company.com</t>
        </is>
      </c>
      <c r="D3110" t="inlineStr">
        <is>
          <t>HR</t>
        </is>
      </c>
      <c r="E3110" t="n">
        <v>113117</v>
      </c>
      <c r="F3110" t="inlineStr">
        <is>
          <t>2024-01-09</t>
        </is>
      </c>
      <c r="G3110" t="inlineStr">
        <is>
          <t xml:space="preserve">Lorem ipsum dolor sit amet, consectetur adipiscing elit. Sed do eiusmod tempor incididunt ut labore </t>
        </is>
      </c>
    </row>
    <row r="3111">
      <c r="A3111" t="n">
        <v>3110</v>
      </c>
      <c r="B3111" t="inlineStr">
        <is>
          <t>Employee 3110</t>
        </is>
      </c>
      <c r="C3111" t="inlineStr">
        <is>
          <t>emp3110@company.com</t>
        </is>
      </c>
      <c r="D3111" t="inlineStr">
        <is>
          <t>Finance</t>
        </is>
      </c>
      <c r="E3111" t="n">
        <v>94303</v>
      </c>
      <c r="F3111" t="inlineStr">
        <is>
          <t>2024-11-20</t>
        </is>
      </c>
      <c r="G3111" t="inlineStr">
        <is>
          <t xml:space="preserve">Lorem ipsum dolor sit amet, consectetur adipiscing elit. Sed do eiusmod tempor incididunt ut labore </t>
        </is>
      </c>
    </row>
    <row r="3112">
      <c r="A3112" t="n">
        <v>3111</v>
      </c>
      <c r="B3112" t="inlineStr">
        <is>
          <t>Employee 3111</t>
        </is>
      </c>
      <c r="C3112" t="inlineStr">
        <is>
          <t>emp3111@company.com</t>
        </is>
      </c>
      <c r="D3112" t="inlineStr">
        <is>
          <t>HR</t>
        </is>
      </c>
      <c r="E3112" t="n">
        <v>80102</v>
      </c>
      <c r="F3112" t="inlineStr">
        <is>
          <t>2024-08-15</t>
        </is>
      </c>
      <c r="G3112" t="inlineStr">
        <is>
          <t xml:space="preserve">Lorem ipsum dolor sit amet, consectetur adipiscing elit. Sed do eiusmod tempor incididunt ut labore </t>
        </is>
      </c>
    </row>
    <row r="3113">
      <c r="A3113" t="n">
        <v>3112</v>
      </c>
      <c r="B3113" t="inlineStr">
        <is>
          <t>Employee 3112</t>
        </is>
      </c>
      <c r="C3113" t="inlineStr">
        <is>
          <t>emp3112@company.com</t>
        </is>
      </c>
      <c r="D3113" t="inlineStr">
        <is>
          <t>HR</t>
        </is>
      </c>
      <c r="E3113" t="n">
        <v>97538</v>
      </c>
      <c r="F3113" t="inlineStr">
        <is>
          <t>2024-05-05</t>
        </is>
      </c>
      <c r="G3113" t="inlineStr">
        <is>
          <t xml:space="preserve">Lorem ipsum dolor sit amet, consectetur adipiscing elit. Sed do eiusmod tempor incididunt ut labore </t>
        </is>
      </c>
    </row>
    <row r="3114">
      <c r="A3114" t="n">
        <v>3113</v>
      </c>
      <c r="B3114" t="inlineStr">
        <is>
          <t>Employee 3113</t>
        </is>
      </c>
      <c r="C3114" t="inlineStr">
        <is>
          <t>emp3113@company.com</t>
        </is>
      </c>
      <c r="D3114" t="inlineStr">
        <is>
          <t>Finance</t>
        </is>
      </c>
      <c r="E3114" t="n">
        <v>86349</v>
      </c>
      <c r="F3114" t="inlineStr">
        <is>
          <t>2024-03-10</t>
        </is>
      </c>
      <c r="G3114" t="inlineStr">
        <is>
          <t xml:space="preserve">Lorem ipsum dolor sit amet, consectetur adipiscing elit. Sed do eiusmod tempor incididunt ut labore </t>
        </is>
      </c>
    </row>
    <row r="3115">
      <c r="A3115" t="n">
        <v>3114</v>
      </c>
      <c r="B3115" t="inlineStr">
        <is>
          <t>Employee 3114</t>
        </is>
      </c>
      <c r="C3115" t="inlineStr">
        <is>
          <t>emp3114@company.com</t>
        </is>
      </c>
      <c r="D3115" t="inlineStr">
        <is>
          <t>Finance</t>
        </is>
      </c>
      <c r="E3115" t="n">
        <v>104211</v>
      </c>
      <c r="F3115" t="inlineStr">
        <is>
          <t>2024-10-25</t>
        </is>
      </c>
      <c r="G3115" t="inlineStr">
        <is>
          <t xml:space="preserve">Lorem ipsum dolor sit amet, consectetur adipiscing elit. Sed do eiusmod tempor incididunt ut labore </t>
        </is>
      </c>
    </row>
    <row r="3116">
      <c r="A3116" t="n">
        <v>3115</v>
      </c>
      <c r="B3116" t="inlineStr">
        <is>
          <t>Employee 3115</t>
        </is>
      </c>
      <c r="C3116" t="inlineStr">
        <is>
          <t>emp3115@company.com</t>
        </is>
      </c>
      <c r="D3116" t="inlineStr">
        <is>
          <t>Sales</t>
        </is>
      </c>
      <c r="E3116" t="n">
        <v>119792</v>
      </c>
      <c r="F3116" t="inlineStr">
        <is>
          <t>2024-02-13</t>
        </is>
      </c>
      <c r="G3116" t="inlineStr">
        <is>
          <t xml:space="preserve">Lorem ipsum dolor sit amet, consectetur adipiscing elit. Sed do eiusmod tempor incididunt ut labore </t>
        </is>
      </c>
    </row>
    <row r="3117">
      <c r="A3117" t="n">
        <v>3116</v>
      </c>
      <c r="B3117" t="inlineStr">
        <is>
          <t>Employee 3116</t>
        </is>
      </c>
      <c r="C3117" t="inlineStr">
        <is>
          <t>emp3116@company.com</t>
        </is>
      </c>
      <c r="D3117" t="inlineStr">
        <is>
          <t>Marketing</t>
        </is>
      </c>
      <c r="E3117" t="n">
        <v>100625</v>
      </c>
      <c r="F3117" t="inlineStr">
        <is>
          <t>2024-12-23</t>
        </is>
      </c>
      <c r="G3117" t="inlineStr">
        <is>
          <t xml:space="preserve">Lorem ipsum dolor sit amet, consectetur adipiscing elit. Sed do eiusmod tempor incididunt ut labore </t>
        </is>
      </c>
    </row>
    <row r="3118">
      <c r="A3118" t="n">
        <v>3117</v>
      </c>
      <c r="B3118" t="inlineStr">
        <is>
          <t>Employee 3117</t>
        </is>
      </c>
      <c r="C3118" t="inlineStr">
        <is>
          <t>emp3117@company.com</t>
        </is>
      </c>
      <c r="D3118" t="inlineStr">
        <is>
          <t>Sales</t>
        </is>
      </c>
      <c r="E3118" t="n">
        <v>129807</v>
      </c>
      <c r="F3118" t="inlineStr">
        <is>
          <t>2024-07-03</t>
        </is>
      </c>
      <c r="G3118" t="inlineStr">
        <is>
          <t xml:space="preserve">Lorem ipsum dolor sit amet, consectetur adipiscing elit. Sed do eiusmod tempor incididunt ut labore </t>
        </is>
      </c>
    </row>
    <row r="3119">
      <c r="A3119" t="n">
        <v>3118</v>
      </c>
      <c r="B3119" t="inlineStr">
        <is>
          <t>Employee 3118</t>
        </is>
      </c>
      <c r="C3119" t="inlineStr">
        <is>
          <t>emp3118@company.com</t>
        </is>
      </c>
      <c r="D3119" t="inlineStr">
        <is>
          <t>HR</t>
        </is>
      </c>
      <c r="E3119" t="n">
        <v>74036</v>
      </c>
      <c r="F3119" t="inlineStr">
        <is>
          <t>2024-12-05</t>
        </is>
      </c>
      <c r="G3119" t="inlineStr">
        <is>
          <t xml:space="preserve">Lorem ipsum dolor sit amet, consectetur adipiscing elit. Sed do eiusmod tempor incididunt ut labore </t>
        </is>
      </c>
    </row>
    <row r="3120">
      <c r="A3120" t="n">
        <v>3119</v>
      </c>
      <c r="B3120" t="inlineStr">
        <is>
          <t>Employee 3119</t>
        </is>
      </c>
      <c r="C3120" t="inlineStr">
        <is>
          <t>emp3119@company.com</t>
        </is>
      </c>
      <c r="D3120" t="inlineStr">
        <is>
          <t>Finance</t>
        </is>
      </c>
      <c r="E3120" t="n">
        <v>96706</v>
      </c>
      <c r="F3120" t="inlineStr">
        <is>
          <t>2024-05-17</t>
        </is>
      </c>
      <c r="G3120" t="inlineStr">
        <is>
          <t xml:space="preserve">Lorem ipsum dolor sit amet, consectetur adipiscing elit. Sed do eiusmod tempor incididunt ut labore </t>
        </is>
      </c>
    </row>
    <row r="3121">
      <c r="A3121" t="n">
        <v>3120</v>
      </c>
      <c r="B3121" t="inlineStr">
        <is>
          <t>Employee 3120</t>
        </is>
      </c>
      <c r="C3121" t="inlineStr">
        <is>
          <t>emp3120@company.com</t>
        </is>
      </c>
      <c r="D3121" t="inlineStr">
        <is>
          <t>Engineering</t>
        </is>
      </c>
      <c r="E3121" t="n">
        <v>90814</v>
      </c>
      <c r="F3121" t="inlineStr">
        <is>
          <t>2024-10-07</t>
        </is>
      </c>
      <c r="G3121" t="inlineStr">
        <is>
          <t xml:space="preserve">Lorem ipsum dolor sit amet, consectetur adipiscing elit. Sed do eiusmod tempor incididunt ut labore </t>
        </is>
      </c>
    </row>
    <row r="3122">
      <c r="A3122" t="n">
        <v>3121</v>
      </c>
      <c r="B3122" t="inlineStr">
        <is>
          <t>Employee 3121</t>
        </is>
      </c>
      <c r="C3122" t="inlineStr">
        <is>
          <t>emp3121@company.com</t>
        </is>
      </c>
      <c r="D3122" t="inlineStr">
        <is>
          <t>Finance</t>
        </is>
      </c>
      <c r="E3122" t="n">
        <v>143723</v>
      </c>
      <c r="F3122" t="inlineStr">
        <is>
          <t>2024-01-20</t>
        </is>
      </c>
      <c r="G3122" t="inlineStr">
        <is>
          <t xml:space="preserve">Lorem ipsum dolor sit amet, consectetur adipiscing elit. Sed do eiusmod tempor incididunt ut labore </t>
        </is>
      </c>
    </row>
    <row r="3123">
      <c r="A3123" t="n">
        <v>3122</v>
      </c>
      <c r="B3123" t="inlineStr">
        <is>
          <t>Employee 3122</t>
        </is>
      </c>
      <c r="C3123" t="inlineStr">
        <is>
          <t>emp3122@company.com</t>
        </is>
      </c>
      <c r="D3123" t="inlineStr">
        <is>
          <t>Sales</t>
        </is>
      </c>
      <c r="E3123" t="n">
        <v>131538</v>
      </c>
      <c r="F3123" t="inlineStr">
        <is>
          <t>2024-08-01</t>
        </is>
      </c>
      <c r="G3123" t="inlineStr">
        <is>
          <t xml:space="preserve">Lorem ipsum dolor sit amet, consectetur adipiscing elit. Sed do eiusmod tempor incididunt ut labore </t>
        </is>
      </c>
    </row>
    <row r="3124">
      <c r="A3124" t="n">
        <v>3123</v>
      </c>
      <c r="B3124" t="inlineStr">
        <is>
          <t>Employee 3123</t>
        </is>
      </c>
      <c r="C3124" t="inlineStr">
        <is>
          <t>emp3123@company.com</t>
        </is>
      </c>
      <c r="D3124" t="inlineStr">
        <is>
          <t>Finance</t>
        </is>
      </c>
      <c r="E3124" t="n">
        <v>69439</v>
      </c>
      <c r="F3124" t="inlineStr">
        <is>
          <t>2024-07-05</t>
        </is>
      </c>
      <c r="G3124" t="inlineStr">
        <is>
          <t xml:space="preserve">Lorem ipsum dolor sit amet, consectetur adipiscing elit. Sed do eiusmod tempor incididunt ut labore </t>
        </is>
      </c>
    </row>
    <row r="3125">
      <c r="A3125" t="n">
        <v>3124</v>
      </c>
      <c r="B3125" t="inlineStr">
        <is>
          <t>Employee 3124</t>
        </is>
      </c>
      <c r="C3125" t="inlineStr">
        <is>
          <t>emp3124@company.com</t>
        </is>
      </c>
      <c r="D3125" t="inlineStr">
        <is>
          <t>Finance</t>
        </is>
      </c>
      <c r="E3125" t="n">
        <v>73210</v>
      </c>
      <c r="F3125" t="inlineStr">
        <is>
          <t>2024-04-21</t>
        </is>
      </c>
      <c r="G3125" t="inlineStr">
        <is>
          <t xml:space="preserve">Lorem ipsum dolor sit amet, consectetur adipiscing elit. Sed do eiusmod tempor incididunt ut labore </t>
        </is>
      </c>
    </row>
    <row r="3126">
      <c r="A3126" t="n">
        <v>3125</v>
      </c>
      <c r="B3126" t="inlineStr">
        <is>
          <t>Employee 3125</t>
        </is>
      </c>
      <c r="C3126" t="inlineStr">
        <is>
          <t>emp3125@company.com</t>
        </is>
      </c>
      <c r="D3126" t="inlineStr">
        <is>
          <t>Marketing</t>
        </is>
      </c>
      <c r="E3126" t="n">
        <v>87547</v>
      </c>
      <c r="F3126" t="inlineStr">
        <is>
          <t>2024-09-09</t>
        </is>
      </c>
      <c r="G3126" t="inlineStr">
        <is>
          <t xml:space="preserve">Lorem ipsum dolor sit amet, consectetur adipiscing elit. Sed do eiusmod tempor incididunt ut labore </t>
        </is>
      </c>
    </row>
    <row r="3127">
      <c r="A3127" t="n">
        <v>3126</v>
      </c>
      <c r="B3127" t="inlineStr">
        <is>
          <t>Employee 3126</t>
        </is>
      </c>
      <c r="C3127" t="inlineStr">
        <is>
          <t>emp3126@company.com</t>
        </is>
      </c>
      <c r="D3127" t="inlineStr">
        <is>
          <t>Marketing</t>
        </is>
      </c>
      <c r="E3127" t="n">
        <v>76049</v>
      </c>
      <c r="F3127" t="inlineStr">
        <is>
          <t>2024-09-21</t>
        </is>
      </c>
      <c r="G3127" t="inlineStr">
        <is>
          <t xml:space="preserve">Lorem ipsum dolor sit amet, consectetur adipiscing elit. Sed do eiusmod tempor incididunt ut labore </t>
        </is>
      </c>
    </row>
    <row r="3128">
      <c r="A3128" t="n">
        <v>3127</v>
      </c>
      <c r="B3128" t="inlineStr">
        <is>
          <t>Employee 3127</t>
        </is>
      </c>
      <c r="C3128" t="inlineStr">
        <is>
          <t>emp3127@company.com</t>
        </is>
      </c>
      <c r="D3128" t="inlineStr">
        <is>
          <t>Engineering</t>
        </is>
      </c>
      <c r="E3128" t="n">
        <v>70296</v>
      </c>
      <c r="F3128" t="inlineStr">
        <is>
          <t>2024-01-12</t>
        </is>
      </c>
      <c r="G3128" t="inlineStr">
        <is>
          <t xml:space="preserve">Lorem ipsum dolor sit amet, consectetur adipiscing elit. Sed do eiusmod tempor incididunt ut labore </t>
        </is>
      </c>
    </row>
    <row r="3129">
      <c r="A3129" t="n">
        <v>3128</v>
      </c>
      <c r="B3129" t="inlineStr">
        <is>
          <t>Employee 3128</t>
        </is>
      </c>
      <c r="C3129" t="inlineStr">
        <is>
          <t>emp3128@company.com</t>
        </is>
      </c>
      <c r="D3129" t="inlineStr">
        <is>
          <t>Sales</t>
        </is>
      </c>
      <c r="E3129" t="n">
        <v>88854</v>
      </c>
      <c r="F3129" t="inlineStr">
        <is>
          <t>2024-11-06</t>
        </is>
      </c>
      <c r="G3129" t="inlineStr">
        <is>
          <t xml:space="preserve">Lorem ipsum dolor sit amet, consectetur adipiscing elit. Sed do eiusmod tempor incididunt ut labore </t>
        </is>
      </c>
    </row>
    <row r="3130">
      <c r="A3130" t="n">
        <v>3129</v>
      </c>
      <c r="B3130" t="inlineStr">
        <is>
          <t>Employee 3129</t>
        </is>
      </c>
      <c r="C3130" t="inlineStr">
        <is>
          <t>emp3129@company.com</t>
        </is>
      </c>
      <c r="D3130" t="inlineStr">
        <is>
          <t>Sales</t>
        </is>
      </c>
      <c r="E3130" t="n">
        <v>98135</v>
      </c>
      <c r="F3130" t="inlineStr">
        <is>
          <t>2024-06-12</t>
        </is>
      </c>
      <c r="G3130" t="inlineStr">
        <is>
          <t xml:space="preserve">Lorem ipsum dolor sit amet, consectetur adipiscing elit. Sed do eiusmod tempor incididunt ut labore </t>
        </is>
      </c>
    </row>
    <row r="3131">
      <c r="A3131" t="n">
        <v>3130</v>
      </c>
      <c r="B3131" t="inlineStr">
        <is>
          <t>Employee 3130</t>
        </is>
      </c>
      <c r="C3131" t="inlineStr">
        <is>
          <t>emp3130@company.com</t>
        </is>
      </c>
      <c r="D3131" t="inlineStr">
        <is>
          <t>Engineering</t>
        </is>
      </c>
      <c r="E3131" t="n">
        <v>65728</v>
      </c>
      <c r="F3131" t="inlineStr">
        <is>
          <t>2024-06-02</t>
        </is>
      </c>
      <c r="G3131" t="inlineStr">
        <is>
          <t xml:space="preserve">Lorem ipsum dolor sit amet, consectetur adipiscing elit. Sed do eiusmod tempor incididunt ut labore </t>
        </is>
      </c>
    </row>
    <row r="3132">
      <c r="A3132" t="n">
        <v>3131</v>
      </c>
      <c r="B3132" t="inlineStr">
        <is>
          <t>Employee 3131</t>
        </is>
      </c>
      <c r="C3132" t="inlineStr">
        <is>
          <t>emp3131@company.com</t>
        </is>
      </c>
      <c r="D3132" t="inlineStr">
        <is>
          <t>HR</t>
        </is>
      </c>
      <c r="E3132" t="n">
        <v>110972</v>
      </c>
      <c r="F3132" t="inlineStr">
        <is>
          <t>2024-06-04</t>
        </is>
      </c>
      <c r="G3132" t="inlineStr">
        <is>
          <t xml:space="preserve">Lorem ipsum dolor sit amet, consectetur adipiscing elit. Sed do eiusmod tempor incididunt ut labore </t>
        </is>
      </c>
    </row>
    <row r="3133">
      <c r="A3133" t="n">
        <v>3132</v>
      </c>
      <c r="B3133" t="inlineStr">
        <is>
          <t>Employee 3132</t>
        </is>
      </c>
      <c r="C3133" t="inlineStr">
        <is>
          <t>emp3132@company.com</t>
        </is>
      </c>
      <c r="D3133" t="inlineStr">
        <is>
          <t>Engineering</t>
        </is>
      </c>
      <c r="E3133" t="n">
        <v>67189</v>
      </c>
      <c r="F3133" t="inlineStr">
        <is>
          <t>2024-05-17</t>
        </is>
      </c>
      <c r="G3133" t="inlineStr">
        <is>
          <t xml:space="preserve">Lorem ipsum dolor sit amet, consectetur adipiscing elit. Sed do eiusmod tempor incididunt ut labore </t>
        </is>
      </c>
    </row>
    <row r="3134">
      <c r="A3134" t="n">
        <v>3133</v>
      </c>
      <c r="B3134" t="inlineStr">
        <is>
          <t>Employee 3133</t>
        </is>
      </c>
      <c r="C3134" t="inlineStr">
        <is>
          <t>emp3133@company.com</t>
        </is>
      </c>
      <c r="D3134" t="inlineStr">
        <is>
          <t>Finance</t>
        </is>
      </c>
      <c r="E3134" t="n">
        <v>87890</v>
      </c>
      <c r="F3134" t="inlineStr">
        <is>
          <t>2024-01-18</t>
        </is>
      </c>
      <c r="G3134" t="inlineStr">
        <is>
          <t xml:space="preserve">Lorem ipsum dolor sit amet, consectetur adipiscing elit. Sed do eiusmod tempor incididunt ut labore </t>
        </is>
      </c>
    </row>
    <row r="3135">
      <c r="A3135" t="n">
        <v>3134</v>
      </c>
      <c r="B3135" t="inlineStr">
        <is>
          <t>Employee 3134</t>
        </is>
      </c>
      <c r="C3135" t="inlineStr">
        <is>
          <t>emp3134@company.com</t>
        </is>
      </c>
      <c r="D3135" t="inlineStr">
        <is>
          <t>Engineering</t>
        </is>
      </c>
      <c r="E3135" t="n">
        <v>119431</v>
      </c>
      <c r="F3135" t="inlineStr">
        <is>
          <t>2024-01-13</t>
        </is>
      </c>
      <c r="G3135" t="inlineStr">
        <is>
          <t xml:space="preserve">Lorem ipsum dolor sit amet, consectetur adipiscing elit. Sed do eiusmod tempor incididunt ut labore </t>
        </is>
      </c>
    </row>
    <row r="3136">
      <c r="A3136" t="n">
        <v>3135</v>
      </c>
      <c r="B3136" t="inlineStr">
        <is>
          <t>Employee 3135</t>
        </is>
      </c>
      <c r="C3136" t="inlineStr">
        <is>
          <t>emp3135@company.com</t>
        </is>
      </c>
      <c r="D3136" t="inlineStr">
        <is>
          <t>Finance</t>
        </is>
      </c>
      <c r="E3136" t="n">
        <v>127402</v>
      </c>
      <c r="F3136" t="inlineStr">
        <is>
          <t>2024-06-12</t>
        </is>
      </c>
      <c r="G3136" t="inlineStr">
        <is>
          <t xml:space="preserve">Lorem ipsum dolor sit amet, consectetur adipiscing elit. Sed do eiusmod tempor incididunt ut labore </t>
        </is>
      </c>
    </row>
    <row r="3137">
      <c r="A3137" t="n">
        <v>3136</v>
      </c>
      <c r="B3137" t="inlineStr">
        <is>
          <t>Employee 3136</t>
        </is>
      </c>
      <c r="C3137" t="inlineStr">
        <is>
          <t>emp3136@company.com</t>
        </is>
      </c>
      <c r="D3137" t="inlineStr">
        <is>
          <t>HR</t>
        </is>
      </c>
      <c r="E3137" t="n">
        <v>146574</v>
      </c>
      <c r="F3137" t="inlineStr">
        <is>
          <t>2024-04-05</t>
        </is>
      </c>
      <c r="G3137" t="inlineStr">
        <is>
          <t xml:space="preserve">Lorem ipsum dolor sit amet, consectetur adipiscing elit. Sed do eiusmod tempor incididunt ut labore </t>
        </is>
      </c>
    </row>
    <row r="3138">
      <c r="A3138" t="n">
        <v>3137</v>
      </c>
      <c r="B3138" t="inlineStr">
        <is>
          <t>Employee 3137</t>
        </is>
      </c>
      <c r="C3138" t="inlineStr">
        <is>
          <t>emp3137@company.com</t>
        </is>
      </c>
      <c r="D3138" t="inlineStr">
        <is>
          <t>HR</t>
        </is>
      </c>
      <c r="E3138" t="n">
        <v>60449</v>
      </c>
      <c r="F3138" t="inlineStr">
        <is>
          <t>2024-06-13</t>
        </is>
      </c>
      <c r="G3138" t="inlineStr">
        <is>
          <t xml:space="preserve">Lorem ipsum dolor sit amet, consectetur adipiscing elit. Sed do eiusmod tempor incididunt ut labore </t>
        </is>
      </c>
    </row>
    <row r="3139">
      <c r="A3139" t="n">
        <v>3138</v>
      </c>
      <c r="B3139" t="inlineStr">
        <is>
          <t>Employee 3138</t>
        </is>
      </c>
      <c r="C3139" t="inlineStr">
        <is>
          <t>emp3138@company.com</t>
        </is>
      </c>
      <c r="D3139" t="inlineStr">
        <is>
          <t>Sales</t>
        </is>
      </c>
      <c r="E3139" t="n">
        <v>61961</v>
      </c>
      <c r="F3139" t="inlineStr">
        <is>
          <t>2024-01-12</t>
        </is>
      </c>
      <c r="G3139" t="inlineStr">
        <is>
          <t xml:space="preserve">Lorem ipsum dolor sit amet, consectetur adipiscing elit. Sed do eiusmod tempor incididunt ut labore </t>
        </is>
      </c>
    </row>
    <row r="3140">
      <c r="A3140" t="n">
        <v>3139</v>
      </c>
      <c r="B3140" t="inlineStr">
        <is>
          <t>Employee 3139</t>
        </is>
      </c>
      <c r="C3140" t="inlineStr">
        <is>
          <t>emp3139@company.com</t>
        </is>
      </c>
      <c r="D3140" t="inlineStr">
        <is>
          <t>HR</t>
        </is>
      </c>
      <c r="E3140" t="n">
        <v>52933</v>
      </c>
      <c r="F3140" t="inlineStr">
        <is>
          <t>2024-06-19</t>
        </is>
      </c>
      <c r="G3140" t="inlineStr">
        <is>
          <t xml:space="preserve">Lorem ipsum dolor sit amet, consectetur adipiscing elit. Sed do eiusmod tempor incididunt ut labore </t>
        </is>
      </c>
    </row>
    <row r="3141">
      <c r="A3141" t="n">
        <v>3140</v>
      </c>
      <c r="B3141" t="inlineStr">
        <is>
          <t>Employee 3140</t>
        </is>
      </c>
      <c r="C3141" t="inlineStr">
        <is>
          <t>emp3140@company.com</t>
        </is>
      </c>
      <c r="D3141" t="inlineStr">
        <is>
          <t>Marketing</t>
        </is>
      </c>
      <c r="E3141" t="n">
        <v>109941</v>
      </c>
      <c r="F3141" t="inlineStr">
        <is>
          <t>2024-08-28</t>
        </is>
      </c>
      <c r="G3141" t="inlineStr">
        <is>
          <t xml:space="preserve">Lorem ipsum dolor sit amet, consectetur adipiscing elit. Sed do eiusmod tempor incididunt ut labore </t>
        </is>
      </c>
    </row>
    <row r="3142">
      <c r="A3142" t="n">
        <v>3141</v>
      </c>
      <c r="B3142" t="inlineStr">
        <is>
          <t>Employee 3141</t>
        </is>
      </c>
      <c r="C3142" t="inlineStr">
        <is>
          <t>emp3141@company.com</t>
        </is>
      </c>
      <c r="D3142" t="inlineStr">
        <is>
          <t>Finance</t>
        </is>
      </c>
      <c r="E3142" t="n">
        <v>111850</v>
      </c>
      <c r="F3142" t="inlineStr">
        <is>
          <t>2024-03-28</t>
        </is>
      </c>
      <c r="G3142" t="inlineStr">
        <is>
          <t xml:space="preserve">Lorem ipsum dolor sit amet, consectetur adipiscing elit. Sed do eiusmod tempor incididunt ut labore </t>
        </is>
      </c>
    </row>
    <row r="3143">
      <c r="A3143" t="n">
        <v>3142</v>
      </c>
      <c r="B3143" t="inlineStr">
        <is>
          <t>Employee 3142</t>
        </is>
      </c>
      <c r="C3143" t="inlineStr">
        <is>
          <t>emp3142@company.com</t>
        </is>
      </c>
      <c r="D3143" t="inlineStr">
        <is>
          <t>HR</t>
        </is>
      </c>
      <c r="E3143" t="n">
        <v>145651</v>
      </c>
      <c r="F3143" t="inlineStr">
        <is>
          <t>2024-08-23</t>
        </is>
      </c>
      <c r="G3143" t="inlineStr">
        <is>
          <t xml:space="preserve">Lorem ipsum dolor sit amet, consectetur adipiscing elit. Sed do eiusmod tempor incididunt ut labore </t>
        </is>
      </c>
    </row>
    <row r="3144">
      <c r="A3144" t="n">
        <v>3143</v>
      </c>
      <c r="B3144" t="inlineStr">
        <is>
          <t>Employee 3143</t>
        </is>
      </c>
      <c r="C3144" t="inlineStr">
        <is>
          <t>emp3143@company.com</t>
        </is>
      </c>
      <c r="D3144" t="inlineStr">
        <is>
          <t>HR</t>
        </is>
      </c>
      <c r="E3144" t="n">
        <v>140263</v>
      </c>
      <c r="F3144" t="inlineStr">
        <is>
          <t>2024-07-14</t>
        </is>
      </c>
      <c r="G3144" t="inlineStr">
        <is>
          <t xml:space="preserve">Lorem ipsum dolor sit amet, consectetur adipiscing elit. Sed do eiusmod tempor incididunt ut labore </t>
        </is>
      </c>
    </row>
    <row r="3145">
      <c r="A3145" t="n">
        <v>3144</v>
      </c>
      <c r="B3145" t="inlineStr">
        <is>
          <t>Employee 3144</t>
        </is>
      </c>
      <c r="C3145" t="inlineStr">
        <is>
          <t>emp3144@company.com</t>
        </is>
      </c>
      <c r="D3145" t="inlineStr">
        <is>
          <t>Sales</t>
        </is>
      </c>
      <c r="E3145" t="n">
        <v>57462</v>
      </c>
      <c r="F3145" t="inlineStr">
        <is>
          <t>2024-05-05</t>
        </is>
      </c>
      <c r="G3145" t="inlineStr">
        <is>
          <t xml:space="preserve">Lorem ipsum dolor sit amet, consectetur adipiscing elit. Sed do eiusmod tempor incididunt ut labore </t>
        </is>
      </c>
    </row>
    <row r="3146">
      <c r="A3146" t="n">
        <v>3145</v>
      </c>
      <c r="B3146" t="inlineStr">
        <is>
          <t>Employee 3145</t>
        </is>
      </c>
      <c r="C3146" t="inlineStr">
        <is>
          <t>emp3145@company.com</t>
        </is>
      </c>
      <c r="D3146" t="inlineStr">
        <is>
          <t>Sales</t>
        </is>
      </c>
      <c r="E3146" t="n">
        <v>140320</v>
      </c>
      <c r="F3146" t="inlineStr">
        <is>
          <t>2024-07-15</t>
        </is>
      </c>
      <c r="G3146" t="inlineStr">
        <is>
          <t xml:space="preserve">Lorem ipsum dolor sit amet, consectetur adipiscing elit. Sed do eiusmod tempor incididunt ut labore </t>
        </is>
      </c>
    </row>
    <row r="3147">
      <c r="A3147" t="n">
        <v>3146</v>
      </c>
      <c r="B3147" t="inlineStr">
        <is>
          <t>Employee 3146</t>
        </is>
      </c>
      <c r="C3147" t="inlineStr">
        <is>
          <t>emp3146@company.com</t>
        </is>
      </c>
      <c r="D3147" t="inlineStr">
        <is>
          <t>Marketing</t>
        </is>
      </c>
      <c r="E3147" t="n">
        <v>120042</v>
      </c>
      <c r="F3147" t="inlineStr">
        <is>
          <t>2024-06-08</t>
        </is>
      </c>
      <c r="G3147" t="inlineStr">
        <is>
          <t xml:space="preserve">Lorem ipsum dolor sit amet, consectetur adipiscing elit. Sed do eiusmod tempor incididunt ut labore </t>
        </is>
      </c>
    </row>
    <row r="3148">
      <c r="A3148" t="n">
        <v>3147</v>
      </c>
      <c r="B3148" t="inlineStr">
        <is>
          <t>Employee 3147</t>
        </is>
      </c>
      <c r="C3148" t="inlineStr">
        <is>
          <t>emp3147@company.com</t>
        </is>
      </c>
      <c r="D3148" t="inlineStr">
        <is>
          <t>Finance</t>
        </is>
      </c>
      <c r="E3148" t="n">
        <v>62487</v>
      </c>
      <c r="F3148" t="inlineStr">
        <is>
          <t>2024-07-27</t>
        </is>
      </c>
      <c r="G3148" t="inlineStr">
        <is>
          <t xml:space="preserve">Lorem ipsum dolor sit amet, consectetur adipiscing elit. Sed do eiusmod tempor incididunt ut labore </t>
        </is>
      </c>
    </row>
    <row r="3149">
      <c r="A3149" t="n">
        <v>3148</v>
      </c>
      <c r="B3149" t="inlineStr">
        <is>
          <t>Employee 3148</t>
        </is>
      </c>
      <c r="C3149" t="inlineStr">
        <is>
          <t>emp3148@company.com</t>
        </is>
      </c>
      <c r="D3149" t="inlineStr">
        <is>
          <t>Engineering</t>
        </is>
      </c>
      <c r="E3149" t="n">
        <v>54446</v>
      </c>
      <c r="F3149" t="inlineStr">
        <is>
          <t>2024-12-23</t>
        </is>
      </c>
      <c r="G3149" t="inlineStr">
        <is>
          <t xml:space="preserve">Lorem ipsum dolor sit amet, consectetur adipiscing elit. Sed do eiusmod tempor incididunt ut labore </t>
        </is>
      </c>
    </row>
    <row r="3150">
      <c r="A3150" t="n">
        <v>3149</v>
      </c>
      <c r="B3150" t="inlineStr">
        <is>
          <t>Employee 3149</t>
        </is>
      </c>
      <c r="C3150" t="inlineStr">
        <is>
          <t>emp3149@company.com</t>
        </is>
      </c>
      <c r="D3150" t="inlineStr">
        <is>
          <t>HR</t>
        </is>
      </c>
      <c r="E3150" t="n">
        <v>55982</v>
      </c>
      <c r="F3150" t="inlineStr">
        <is>
          <t>2024-08-15</t>
        </is>
      </c>
      <c r="G3150" t="inlineStr">
        <is>
          <t xml:space="preserve">Lorem ipsum dolor sit amet, consectetur adipiscing elit. Sed do eiusmod tempor incididunt ut labore </t>
        </is>
      </c>
    </row>
    <row r="3151">
      <c r="A3151" t="n">
        <v>3150</v>
      </c>
      <c r="B3151" t="inlineStr">
        <is>
          <t>Employee 3150</t>
        </is>
      </c>
      <c r="C3151" t="inlineStr">
        <is>
          <t>emp3150@company.com</t>
        </is>
      </c>
      <c r="D3151" t="inlineStr">
        <is>
          <t>Finance</t>
        </is>
      </c>
      <c r="E3151" t="n">
        <v>149470</v>
      </c>
      <c r="F3151" t="inlineStr">
        <is>
          <t>2024-05-15</t>
        </is>
      </c>
      <c r="G3151" t="inlineStr">
        <is>
          <t xml:space="preserve">Lorem ipsum dolor sit amet, consectetur adipiscing elit. Sed do eiusmod tempor incididunt ut labore </t>
        </is>
      </c>
    </row>
    <row r="3152">
      <c r="A3152" t="n">
        <v>3151</v>
      </c>
      <c r="B3152" t="inlineStr">
        <is>
          <t>Employee 3151</t>
        </is>
      </c>
      <c r="C3152" t="inlineStr">
        <is>
          <t>emp3151@company.com</t>
        </is>
      </c>
      <c r="D3152" t="inlineStr">
        <is>
          <t>Sales</t>
        </is>
      </c>
      <c r="E3152" t="n">
        <v>110059</v>
      </c>
      <c r="F3152" t="inlineStr">
        <is>
          <t>2024-02-01</t>
        </is>
      </c>
      <c r="G3152" t="inlineStr">
        <is>
          <t xml:space="preserve">Lorem ipsum dolor sit amet, consectetur adipiscing elit. Sed do eiusmod tempor incididunt ut labore </t>
        </is>
      </c>
    </row>
    <row r="3153">
      <c r="A3153" t="n">
        <v>3152</v>
      </c>
      <c r="B3153" t="inlineStr">
        <is>
          <t>Employee 3152</t>
        </is>
      </c>
      <c r="C3153" t="inlineStr">
        <is>
          <t>emp3152@company.com</t>
        </is>
      </c>
      <c r="D3153" t="inlineStr">
        <is>
          <t>Engineering</t>
        </is>
      </c>
      <c r="E3153" t="n">
        <v>139284</v>
      </c>
      <c r="F3153" t="inlineStr">
        <is>
          <t>2024-10-11</t>
        </is>
      </c>
      <c r="G3153" t="inlineStr">
        <is>
          <t xml:space="preserve">Lorem ipsum dolor sit amet, consectetur adipiscing elit. Sed do eiusmod tempor incididunt ut labore </t>
        </is>
      </c>
    </row>
    <row r="3154">
      <c r="A3154" t="n">
        <v>3153</v>
      </c>
      <c r="B3154" t="inlineStr">
        <is>
          <t>Employee 3153</t>
        </is>
      </c>
      <c r="C3154" t="inlineStr">
        <is>
          <t>emp3153@company.com</t>
        </is>
      </c>
      <c r="D3154" t="inlineStr">
        <is>
          <t>Finance</t>
        </is>
      </c>
      <c r="E3154" t="n">
        <v>96208</v>
      </c>
      <c r="F3154" t="inlineStr">
        <is>
          <t>2024-11-20</t>
        </is>
      </c>
      <c r="G3154" t="inlineStr">
        <is>
          <t xml:space="preserve">Lorem ipsum dolor sit amet, consectetur adipiscing elit. Sed do eiusmod tempor incididunt ut labore </t>
        </is>
      </c>
    </row>
    <row r="3155">
      <c r="A3155" t="n">
        <v>3154</v>
      </c>
      <c r="B3155" t="inlineStr">
        <is>
          <t>Employee 3154</t>
        </is>
      </c>
      <c r="C3155" t="inlineStr">
        <is>
          <t>emp3154@company.com</t>
        </is>
      </c>
      <c r="D3155" t="inlineStr">
        <is>
          <t>Finance</t>
        </is>
      </c>
      <c r="E3155" t="n">
        <v>75876</v>
      </c>
      <c r="F3155" t="inlineStr">
        <is>
          <t>2024-11-18</t>
        </is>
      </c>
      <c r="G3155" t="inlineStr">
        <is>
          <t xml:space="preserve">Lorem ipsum dolor sit amet, consectetur adipiscing elit. Sed do eiusmod tempor incididunt ut labore </t>
        </is>
      </c>
    </row>
    <row r="3156">
      <c r="A3156" t="n">
        <v>3155</v>
      </c>
      <c r="B3156" t="inlineStr">
        <is>
          <t>Employee 3155</t>
        </is>
      </c>
      <c r="C3156" t="inlineStr">
        <is>
          <t>emp3155@company.com</t>
        </is>
      </c>
      <c r="D3156" t="inlineStr">
        <is>
          <t>Marketing</t>
        </is>
      </c>
      <c r="E3156" t="n">
        <v>132887</v>
      </c>
      <c r="F3156" t="inlineStr">
        <is>
          <t>2024-11-26</t>
        </is>
      </c>
      <c r="G3156" t="inlineStr">
        <is>
          <t xml:space="preserve">Lorem ipsum dolor sit amet, consectetur adipiscing elit. Sed do eiusmod tempor incididunt ut labore </t>
        </is>
      </c>
    </row>
    <row r="3157">
      <c r="A3157" t="n">
        <v>3156</v>
      </c>
      <c r="B3157" t="inlineStr">
        <is>
          <t>Employee 3156</t>
        </is>
      </c>
      <c r="C3157" t="inlineStr">
        <is>
          <t>emp3156@company.com</t>
        </is>
      </c>
      <c r="D3157" t="inlineStr">
        <is>
          <t>HR</t>
        </is>
      </c>
      <c r="E3157" t="n">
        <v>114932</v>
      </c>
      <c r="F3157" t="inlineStr">
        <is>
          <t>2024-03-19</t>
        </is>
      </c>
      <c r="G3157" t="inlineStr">
        <is>
          <t xml:space="preserve">Lorem ipsum dolor sit amet, consectetur adipiscing elit. Sed do eiusmod tempor incididunt ut labore </t>
        </is>
      </c>
    </row>
    <row r="3158">
      <c r="A3158" t="n">
        <v>3157</v>
      </c>
      <c r="B3158" t="inlineStr">
        <is>
          <t>Employee 3157</t>
        </is>
      </c>
      <c r="C3158" t="inlineStr">
        <is>
          <t>emp3157@company.com</t>
        </is>
      </c>
      <c r="D3158" t="inlineStr">
        <is>
          <t>Marketing</t>
        </is>
      </c>
      <c r="E3158" t="n">
        <v>60427</v>
      </c>
      <c r="F3158" t="inlineStr">
        <is>
          <t>2024-12-24</t>
        </is>
      </c>
      <c r="G3158" t="inlineStr">
        <is>
          <t xml:space="preserve">Lorem ipsum dolor sit amet, consectetur adipiscing elit. Sed do eiusmod tempor incididunt ut labore </t>
        </is>
      </c>
    </row>
    <row r="3159">
      <c r="A3159" t="n">
        <v>3158</v>
      </c>
      <c r="B3159" t="inlineStr">
        <is>
          <t>Employee 3158</t>
        </is>
      </c>
      <c r="C3159" t="inlineStr">
        <is>
          <t>emp3158@company.com</t>
        </is>
      </c>
      <c r="D3159" t="inlineStr">
        <is>
          <t>Sales</t>
        </is>
      </c>
      <c r="E3159" t="n">
        <v>142734</v>
      </c>
      <c r="F3159" t="inlineStr">
        <is>
          <t>2024-03-06</t>
        </is>
      </c>
      <c r="G3159" t="inlineStr">
        <is>
          <t xml:space="preserve">Lorem ipsum dolor sit amet, consectetur adipiscing elit. Sed do eiusmod tempor incididunt ut labore </t>
        </is>
      </c>
    </row>
    <row r="3160">
      <c r="A3160" t="n">
        <v>3159</v>
      </c>
      <c r="B3160" t="inlineStr">
        <is>
          <t>Employee 3159</t>
        </is>
      </c>
      <c r="C3160" t="inlineStr">
        <is>
          <t>emp3159@company.com</t>
        </is>
      </c>
      <c r="D3160" t="inlineStr">
        <is>
          <t>Finance</t>
        </is>
      </c>
      <c r="E3160" t="n">
        <v>99359</v>
      </c>
      <c r="F3160" t="inlineStr">
        <is>
          <t>2024-01-22</t>
        </is>
      </c>
      <c r="G3160" t="inlineStr">
        <is>
          <t xml:space="preserve">Lorem ipsum dolor sit amet, consectetur adipiscing elit. Sed do eiusmod tempor incididunt ut labore </t>
        </is>
      </c>
    </row>
    <row r="3161">
      <c r="A3161" t="n">
        <v>3160</v>
      </c>
      <c r="B3161" t="inlineStr">
        <is>
          <t>Employee 3160</t>
        </is>
      </c>
      <c r="C3161" t="inlineStr">
        <is>
          <t>emp3160@company.com</t>
        </is>
      </c>
      <c r="D3161" t="inlineStr">
        <is>
          <t>Engineering</t>
        </is>
      </c>
      <c r="E3161" t="n">
        <v>83923</v>
      </c>
      <c r="F3161" t="inlineStr">
        <is>
          <t>2024-01-22</t>
        </is>
      </c>
      <c r="G3161" t="inlineStr">
        <is>
          <t xml:space="preserve">Lorem ipsum dolor sit amet, consectetur adipiscing elit. Sed do eiusmod tempor incididunt ut labore </t>
        </is>
      </c>
    </row>
    <row r="3162">
      <c r="A3162" t="n">
        <v>3161</v>
      </c>
      <c r="B3162" t="inlineStr">
        <is>
          <t>Employee 3161</t>
        </is>
      </c>
      <c r="C3162" t="inlineStr">
        <is>
          <t>emp3161@company.com</t>
        </is>
      </c>
      <c r="D3162" t="inlineStr">
        <is>
          <t>Finance</t>
        </is>
      </c>
      <c r="E3162" t="n">
        <v>92069</v>
      </c>
      <c r="F3162" t="inlineStr">
        <is>
          <t>2024-08-21</t>
        </is>
      </c>
      <c r="G3162" t="inlineStr">
        <is>
          <t xml:space="preserve">Lorem ipsum dolor sit amet, consectetur adipiscing elit. Sed do eiusmod tempor incididunt ut labore </t>
        </is>
      </c>
    </row>
    <row r="3163">
      <c r="A3163" t="n">
        <v>3162</v>
      </c>
      <c r="B3163" t="inlineStr">
        <is>
          <t>Employee 3162</t>
        </is>
      </c>
      <c r="C3163" t="inlineStr">
        <is>
          <t>emp3162@company.com</t>
        </is>
      </c>
      <c r="D3163" t="inlineStr">
        <is>
          <t>Engineering</t>
        </is>
      </c>
      <c r="E3163" t="n">
        <v>55728</v>
      </c>
      <c r="F3163" t="inlineStr">
        <is>
          <t>2024-12-06</t>
        </is>
      </c>
      <c r="G3163" t="inlineStr">
        <is>
          <t xml:space="preserve">Lorem ipsum dolor sit amet, consectetur adipiscing elit. Sed do eiusmod tempor incididunt ut labore </t>
        </is>
      </c>
    </row>
    <row r="3164">
      <c r="A3164" t="n">
        <v>3163</v>
      </c>
      <c r="B3164" t="inlineStr">
        <is>
          <t>Employee 3163</t>
        </is>
      </c>
      <c r="C3164" t="inlineStr">
        <is>
          <t>emp3163@company.com</t>
        </is>
      </c>
      <c r="D3164" t="inlineStr">
        <is>
          <t>Sales</t>
        </is>
      </c>
      <c r="E3164" t="n">
        <v>145380</v>
      </c>
      <c r="F3164" t="inlineStr">
        <is>
          <t>2024-07-23</t>
        </is>
      </c>
      <c r="G3164" t="inlineStr">
        <is>
          <t xml:space="preserve">Lorem ipsum dolor sit amet, consectetur adipiscing elit. Sed do eiusmod tempor incididunt ut labore </t>
        </is>
      </c>
    </row>
    <row r="3165">
      <c r="A3165" t="n">
        <v>3164</v>
      </c>
      <c r="B3165" t="inlineStr">
        <is>
          <t>Employee 3164</t>
        </is>
      </c>
      <c r="C3165" t="inlineStr">
        <is>
          <t>emp3164@company.com</t>
        </is>
      </c>
      <c r="D3165" t="inlineStr">
        <is>
          <t>Marketing</t>
        </is>
      </c>
      <c r="E3165" t="n">
        <v>99023</v>
      </c>
      <c r="F3165" t="inlineStr">
        <is>
          <t>2024-05-14</t>
        </is>
      </c>
      <c r="G3165" t="inlineStr">
        <is>
          <t xml:space="preserve">Lorem ipsum dolor sit amet, consectetur adipiscing elit. Sed do eiusmod tempor incididunt ut labore </t>
        </is>
      </c>
    </row>
    <row r="3166">
      <c r="A3166" t="n">
        <v>3165</v>
      </c>
      <c r="B3166" t="inlineStr">
        <is>
          <t>Employee 3165</t>
        </is>
      </c>
      <c r="C3166" t="inlineStr">
        <is>
          <t>emp3165@company.com</t>
        </is>
      </c>
      <c r="D3166" t="inlineStr">
        <is>
          <t>Marketing</t>
        </is>
      </c>
      <c r="E3166" t="n">
        <v>53141</v>
      </c>
      <c r="F3166" t="inlineStr">
        <is>
          <t>2024-12-12</t>
        </is>
      </c>
      <c r="G3166" t="inlineStr">
        <is>
          <t xml:space="preserve">Lorem ipsum dolor sit amet, consectetur adipiscing elit. Sed do eiusmod tempor incididunt ut labore </t>
        </is>
      </c>
    </row>
    <row r="3167">
      <c r="A3167" t="n">
        <v>3166</v>
      </c>
      <c r="B3167" t="inlineStr">
        <is>
          <t>Employee 3166</t>
        </is>
      </c>
      <c r="C3167" t="inlineStr">
        <is>
          <t>emp3166@company.com</t>
        </is>
      </c>
      <c r="D3167" t="inlineStr">
        <is>
          <t>Sales</t>
        </is>
      </c>
      <c r="E3167" t="n">
        <v>71536</v>
      </c>
      <c r="F3167" t="inlineStr">
        <is>
          <t>2024-02-24</t>
        </is>
      </c>
      <c r="G3167" t="inlineStr">
        <is>
          <t xml:space="preserve">Lorem ipsum dolor sit amet, consectetur adipiscing elit. Sed do eiusmod tempor incididunt ut labore </t>
        </is>
      </c>
    </row>
    <row r="3168">
      <c r="A3168" t="n">
        <v>3167</v>
      </c>
      <c r="B3168" t="inlineStr">
        <is>
          <t>Employee 3167</t>
        </is>
      </c>
      <c r="C3168" t="inlineStr">
        <is>
          <t>emp3167@company.com</t>
        </is>
      </c>
      <c r="D3168" t="inlineStr">
        <is>
          <t>HR</t>
        </is>
      </c>
      <c r="E3168" t="n">
        <v>125740</v>
      </c>
      <c r="F3168" t="inlineStr">
        <is>
          <t>2024-08-22</t>
        </is>
      </c>
      <c r="G3168" t="inlineStr">
        <is>
          <t xml:space="preserve">Lorem ipsum dolor sit amet, consectetur adipiscing elit. Sed do eiusmod tempor incididunt ut labore </t>
        </is>
      </c>
    </row>
    <row r="3169">
      <c r="A3169" t="n">
        <v>3168</v>
      </c>
      <c r="B3169" t="inlineStr">
        <is>
          <t>Employee 3168</t>
        </is>
      </c>
      <c r="C3169" t="inlineStr">
        <is>
          <t>emp3168@company.com</t>
        </is>
      </c>
      <c r="D3169" t="inlineStr">
        <is>
          <t>Engineering</t>
        </is>
      </c>
      <c r="E3169" t="n">
        <v>110880</v>
      </c>
      <c r="F3169" t="inlineStr">
        <is>
          <t>2024-10-19</t>
        </is>
      </c>
      <c r="G3169" t="inlineStr">
        <is>
          <t xml:space="preserve">Lorem ipsum dolor sit amet, consectetur adipiscing elit. Sed do eiusmod tempor incididunt ut labore </t>
        </is>
      </c>
    </row>
    <row r="3170">
      <c r="A3170" t="n">
        <v>3169</v>
      </c>
      <c r="B3170" t="inlineStr">
        <is>
          <t>Employee 3169</t>
        </is>
      </c>
      <c r="C3170" t="inlineStr">
        <is>
          <t>emp3169@company.com</t>
        </is>
      </c>
      <c r="D3170" t="inlineStr">
        <is>
          <t>Marketing</t>
        </is>
      </c>
      <c r="E3170" t="n">
        <v>80331</v>
      </c>
      <c r="F3170" t="inlineStr">
        <is>
          <t>2024-03-24</t>
        </is>
      </c>
      <c r="G3170" t="inlineStr">
        <is>
          <t xml:space="preserve">Lorem ipsum dolor sit amet, consectetur adipiscing elit. Sed do eiusmod tempor incididunt ut labore </t>
        </is>
      </c>
    </row>
    <row r="3171">
      <c r="A3171" t="n">
        <v>3170</v>
      </c>
      <c r="B3171" t="inlineStr">
        <is>
          <t>Employee 3170</t>
        </is>
      </c>
      <c r="C3171" t="inlineStr">
        <is>
          <t>emp3170@company.com</t>
        </is>
      </c>
      <c r="D3171" t="inlineStr">
        <is>
          <t>Engineering</t>
        </is>
      </c>
      <c r="E3171" t="n">
        <v>146172</v>
      </c>
      <c r="F3171" t="inlineStr">
        <is>
          <t>2024-06-06</t>
        </is>
      </c>
      <c r="G3171" t="inlineStr">
        <is>
          <t xml:space="preserve">Lorem ipsum dolor sit amet, consectetur adipiscing elit. Sed do eiusmod tempor incididunt ut labore </t>
        </is>
      </c>
    </row>
    <row r="3172">
      <c r="A3172" t="n">
        <v>3171</v>
      </c>
      <c r="B3172" t="inlineStr">
        <is>
          <t>Employee 3171</t>
        </is>
      </c>
      <c r="C3172" t="inlineStr">
        <is>
          <t>emp3171@company.com</t>
        </is>
      </c>
      <c r="D3172" t="inlineStr">
        <is>
          <t>Marketing</t>
        </is>
      </c>
      <c r="E3172" t="n">
        <v>90348</v>
      </c>
      <c r="F3172" t="inlineStr">
        <is>
          <t>2024-07-07</t>
        </is>
      </c>
      <c r="G3172" t="inlineStr">
        <is>
          <t xml:space="preserve">Lorem ipsum dolor sit amet, consectetur adipiscing elit. Sed do eiusmod tempor incididunt ut labore </t>
        </is>
      </c>
    </row>
    <row r="3173">
      <c r="A3173" t="n">
        <v>3172</v>
      </c>
      <c r="B3173" t="inlineStr">
        <is>
          <t>Employee 3172</t>
        </is>
      </c>
      <c r="C3173" t="inlineStr">
        <is>
          <t>emp3172@company.com</t>
        </is>
      </c>
      <c r="D3173" t="inlineStr">
        <is>
          <t>Marketing</t>
        </is>
      </c>
      <c r="E3173" t="n">
        <v>143247</v>
      </c>
      <c r="F3173" t="inlineStr">
        <is>
          <t>2024-01-02</t>
        </is>
      </c>
      <c r="G3173" t="inlineStr">
        <is>
          <t xml:space="preserve">Lorem ipsum dolor sit amet, consectetur adipiscing elit. Sed do eiusmod tempor incididunt ut labore </t>
        </is>
      </c>
    </row>
    <row r="3174">
      <c r="A3174" t="n">
        <v>3173</v>
      </c>
      <c r="B3174" t="inlineStr">
        <is>
          <t>Employee 3173</t>
        </is>
      </c>
      <c r="C3174" t="inlineStr">
        <is>
          <t>emp3173@company.com</t>
        </is>
      </c>
      <c r="D3174" t="inlineStr">
        <is>
          <t>Finance</t>
        </is>
      </c>
      <c r="E3174" t="n">
        <v>146244</v>
      </c>
      <c r="F3174" t="inlineStr">
        <is>
          <t>2024-03-16</t>
        </is>
      </c>
      <c r="G3174" t="inlineStr">
        <is>
          <t xml:space="preserve">Lorem ipsum dolor sit amet, consectetur adipiscing elit. Sed do eiusmod tempor incididunt ut labore </t>
        </is>
      </c>
    </row>
    <row r="3175">
      <c r="A3175" t="n">
        <v>3174</v>
      </c>
      <c r="B3175" t="inlineStr">
        <is>
          <t>Employee 3174</t>
        </is>
      </c>
      <c r="C3175" t="inlineStr">
        <is>
          <t>emp3174@company.com</t>
        </is>
      </c>
      <c r="D3175" t="inlineStr">
        <is>
          <t>Finance</t>
        </is>
      </c>
      <c r="E3175" t="n">
        <v>102416</v>
      </c>
      <c r="F3175" t="inlineStr">
        <is>
          <t>2024-05-04</t>
        </is>
      </c>
      <c r="G3175" t="inlineStr">
        <is>
          <t xml:space="preserve">Lorem ipsum dolor sit amet, consectetur adipiscing elit. Sed do eiusmod tempor incididunt ut labore </t>
        </is>
      </c>
    </row>
    <row r="3176">
      <c r="A3176" t="n">
        <v>3175</v>
      </c>
      <c r="B3176" t="inlineStr">
        <is>
          <t>Employee 3175</t>
        </is>
      </c>
      <c r="C3176" t="inlineStr">
        <is>
          <t>emp3175@company.com</t>
        </is>
      </c>
      <c r="D3176" t="inlineStr">
        <is>
          <t>Engineering</t>
        </is>
      </c>
      <c r="E3176" t="n">
        <v>110076</v>
      </c>
      <c r="F3176" t="inlineStr">
        <is>
          <t>2024-01-24</t>
        </is>
      </c>
      <c r="G3176" t="inlineStr">
        <is>
          <t xml:space="preserve">Lorem ipsum dolor sit amet, consectetur adipiscing elit. Sed do eiusmod tempor incididunt ut labore </t>
        </is>
      </c>
    </row>
    <row r="3177">
      <c r="A3177" t="n">
        <v>3176</v>
      </c>
      <c r="B3177" t="inlineStr">
        <is>
          <t>Employee 3176</t>
        </is>
      </c>
      <c r="C3177" t="inlineStr">
        <is>
          <t>emp3176@company.com</t>
        </is>
      </c>
      <c r="D3177" t="inlineStr">
        <is>
          <t>Marketing</t>
        </is>
      </c>
      <c r="E3177" t="n">
        <v>136789</v>
      </c>
      <c r="F3177" t="inlineStr">
        <is>
          <t>2024-10-05</t>
        </is>
      </c>
      <c r="G3177" t="inlineStr">
        <is>
          <t xml:space="preserve">Lorem ipsum dolor sit amet, consectetur adipiscing elit. Sed do eiusmod tempor incididunt ut labore </t>
        </is>
      </c>
    </row>
    <row r="3178">
      <c r="A3178" t="n">
        <v>3177</v>
      </c>
      <c r="B3178" t="inlineStr">
        <is>
          <t>Employee 3177</t>
        </is>
      </c>
      <c r="C3178" t="inlineStr">
        <is>
          <t>emp3177@company.com</t>
        </is>
      </c>
      <c r="D3178" t="inlineStr">
        <is>
          <t>Sales</t>
        </is>
      </c>
      <c r="E3178" t="n">
        <v>73812</v>
      </c>
      <c r="F3178" t="inlineStr">
        <is>
          <t>2024-03-14</t>
        </is>
      </c>
      <c r="G3178" t="inlineStr">
        <is>
          <t xml:space="preserve">Lorem ipsum dolor sit amet, consectetur adipiscing elit. Sed do eiusmod tempor incididunt ut labore </t>
        </is>
      </c>
    </row>
    <row r="3179">
      <c r="A3179" t="n">
        <v>3178</v>
      </c>
      <c r="B3179" t="inlineStr">
        <is>
          <t>Employee 3178</t>
        </is>
      </c>
      <c r="C3179" t="inlineStr">
        <is>
          <t>emp3178@company.com</t>
        </is>
      </c>
      <c r="D3179" t="inlineStr">
        <is>
          <t>Marketing</t>
        </is>
      </c>
      <c r="E3179" t="n">
        <v>81918</v>
      </c>
      <c r="F3179" t="inlineStr">
        <is>
          <t>2024-12-24</t>
        </is>
      </c>
      <c r="G3179" t="inlineStr">
        <is>
          <t xml:space="preserve">Lorem ipsum dolor sit amet, consectetur adipiscing elit. Sed do eiusmod tempor incididunt ut labore </t>
        </is>
      </c>
    </row>
    <row r="3180">
      <c r="A3180" t="n">
        <v>3179</v>
      </c>
      <c r="B3180" t="inlineStr">
        <is>
          <t>Employee 3179</t>
        </is>
      </c>
      <c r="C3180" t="inlineStr">
        <is>
          <t>emp3179@company.com</t>
        </is>
      </c>
      <c r="D3180" t="inlineStr">
        <is>
          <t>Finance</t>
        </is>
      </c>
      <c r="E3180" t="n">
        <v>60168</v>
      </c>
      <c r="F3180" t="inlineStr">
        <is>
          <t>2024-05-11</t>
        </is>
      </c>
      <c r="G3180" t="inlineStr">
        <is>
          <t xml:space="preserve">Lorem ipsum dolor sit amet, consectetur adipiscing elit. Sed do eiusmod tempor incididunt ut labore </t>
        </is>
      </c>
    </row>
    <row r="3181">
      <c r="A3181" t="n">
        <v>3180</v>
      </c>
      <c r="B3181" t="inlineStr">
        <is>
          <t>Employee 3180</t>
        </is>
      </c>
      <c r="C3181" t="inlineStr">
        <is>
          <t>emp3180@company.com</t>
        </is>
      </c>
      <c r="D3181" t="inlineStr">
        <is>
          <t>Engineering</t>
        </is>
      </c>
      <c r="E3181" t="n">
        <v>120243</v>
      </c>
      <c r="F3181" t="inlineStr">
        <is>
          <t>2024-11-13</t>
        </is>
      </c>
      <c r="G3181" t="inlineStr">
        <is>
          <t xml:space="preserve">Lorem ipsum dolor sit amet, consectetur adipiscing elit. Sed do eiusmod tempor incididunt ut labore </t>
        </is>
      </c>
    </row>
    <row r="3182">
      <c r="A3182" t="n">
        <v>3181</v>
      </c>
      <c r="B3182" t="inlineStr">
        <is>
          <t>Employee 3181</t>
        </is>
      </c>
      <c r="C3182" t="inlineStr">
        <is>
          <t>emp3181@company.com</t>
        </is>
      </c>
      <c r="D3182" t="inlineStr">
        <is>
          <t>Engineering</t>
        </is>
      </c>
      <c r="E3182" t="n">
        <v>73943</v>
      </c>
      <c r="F3182" t="inlineStr">
        <is>
          <t>2024-02-14</t>
        </is>
      </c>
      <c r="G3182" t="inlineStr">
        <is>
          <t xml:space="preserve">Lorem ipsum dolor sit amet, consectetur adipiscing elit. Sed do eiusmod tempor incididunt ut labore </t>
        </is>
      </c>
    </row>
    <row r="3183">
      <c r="A3183" t="n">
        <v>3182</v>
      </c>
      <c r="B3183" t="inlineStr">
        <is>
          <t>Employee 3182</t>
        </is>
      </c>
      <c r="C3183" t="inlineStr">
        <is>
          <t>emp3182@company.com</t>
        </is>
      </c>
      <c r="D3183" t="inlineStr">
        <is>
          <t>Engineering</t>
        </is>
      </c>
      <c r="E3183" t="n">
        <v>105510</v>
      </c>
      <c r="F3183" t="inlineStr">
        <is>
          <t>2024-11-04</t>
        </is>
      </c>
      <c r="G3183" t="inlineStr">
        <is>
          <t xml:space="preserve">Lorem ipsum dolor sit amet, consectetur adipiscing elit. Sed do eiusmod tempor incididunt ut labore </t>
        </is>
      </c>
    </row>
    <row r="3184">
      <c r="A3184" t="n">
        <v>3183</v>
      </c>
      <c r="B3184" t="inlineStr">
        <is>
          <t>Employee 3183</t>
        </is>
      </c>
      <c r="C3184" t="inlineStr">
        <is>
          <t>emp3183@company.com</t>
        </is>
      </c>
      <c r="D3184" t="inlineStr">
        <is>
          <t>Engineering</t>
        </is>
      </c>
      <c r="E3184" t="n">
        <v>128798</v>
      </c>
      <c r="F3184" t="inlineStr">
        <is>
          <t>2024-04-03</t>
        </is>
      </c>
      <c r="G3184" t="inlineStr">
        <is>
          <t xml:space="preserve">Lorem ipsum dolor sit amet, consectetur adipiscing elit. Sed do eiusmod tempor incididunt ut labore </t>
        </is>
      </c>
    </row>
    <row r="3185">
      <c r="A3185" t="n">
        <v>3184</v>
      </c>
      <c r="B3185" t="inlineStr">
        <is>
          <t>Employee 3184</t>
        </is>
      </c>
      <c r="C3185" t="inlineStr">
        <is>
          <t>emp3184@company.com</t>
        </is>
      </c>
      <c r="D3185" t="inlineStr">
        <is>
          <t>HR</t>
        </is>
      </c>
      <c r="E3185" t="n">
        <v>86613</v>
      </c>
      <c r="F3185" t="inlineStr">
        <is>
          <t>2024-08-02</t>
        </is>
      </c>
      <c r="G3185" t="inlineStr">
        <is>
          <t xml:space="preserve">Lorem ipsum dolor sit amet, consectetur adipiscing elit. Sed do eiusmod tempor incididunt ut labore </t>
        </is>
      </c>
    </row>
    <row r="3186">
      <c r="A3186" t="n">
        <v>3185</v>
      </c>
      <c r="B3186" t="inlineStr">
        <is>
          <t>Employee 3185</t>
        </is>
      </c>
      <c r="C3186" t="inlineStr">
        <is>
          <t>emp3185@company.com</t>
        </is>
      </c>
      <c r="D3186" t="inlineStr">
        <is>
          <t>HR</t>
        </is>
      </c>
      <c r="E3186" t="n">
        <v>104392</v>
      </c>
      <c r="F3186" t="inlineStr">
        <is>
          <t>2024-02-24</t>
        </is>
      </c>
      <c r="G3186" t="inlineStr">
        <is>
          <t xml:space="preserve">Lorem ipsum dolor sit amet, consectetur adipiscing elit. Sed do eiusmod tempor incididunt ut labore </t>
        </is>
      </c>
    </row>
    <row r="3187">
      <c r="A3187" t="n">
        <v>3186</v>
      </c>
      <c r="B3187" t="inlineStr">
        <is>
          <t>Employee 3186</t>
        </is>
      </c>
      <c r="C3187" t="inlineStr">
        <is>
          <t>emp3186@company.com</t>
        </is>
      </c>
      <c r="D3187" t="inlineStr">
        <is>
          <t>Finance</t>
        </is>
      </c>
      <c r="E3187" t="n">
        <v>138154</v>
      </c>
      <c r="F3187" t="inlineStr">
        <is>
          <t>2024-10-10</t>
        </is>
      </c>
      <c r="G3187" t="inlineStr">
        <is>
          <t xml:space="preserve">Lorem ipsum dolor sit amet, consectetur adipiscing elit. Sed do eiusmod tempor incididunt ut labore </t>
        </is>
      </c>
    </row>
    <row r="3188">
      <c r="A3188" t="n">
        <v>3187</v>
      </c>
      <c r="B3188" t="inlineStr">
        <is>
          <t>Employee 3187</t>
        </is>
      </c>
      <c r="C3188" t="inlineStr">
        <is>
          <t>emp3187@company.com</t>
        </is>
      </c>
      <c r="D3188" t="inlineStr">
        <is>
          <t>Sales</t>
        </is>
      </c>
      <c r="E3188" t="n">
        <v>58814</v>
      </c>
      <c r="F3188" t="inlineStr">
        <is>
          <t>2024-03-10</t>
        </is>
      </c>
      <c r="G3188" t="inlineStr">
        <is>
          <t xml:space="preserve">Lorem ipsum dolor sit amet, consectetur adipiscing elit. Sed do eiusmod tempor incididunt ut labore </t>
        </is>
      </c>
    </row>
    <row r="3189">
      <c r="A3189" t="n">
        <v>3188</v>
      </c>
      <c r="B3189" t="inlineStr">
        <is>
          <t>Employee 3188</t>
        </is>
      </c>
      <c r="C3189" t="inlineStr">
        <is>
          <t>emp3188@company.com</t>
        </is>
      </c>
      <c r="D3189" t="inlineStr">
        <is>
          <t>Finance</t>
        </is>
      </c>
      <c r="E3189" t="n">
        <v>71658</v>
      </c>
      <c r="F3189" t="inlineStr">
        <is>
          <t>2024-04-24</t>
        </is>
      </c>
      <c r="G3189" t="inlineStr">
        <is>
          <t xml:space="preserve">Lorem ipsum dolor sit amet, consectetur adipiscing elit. Sed do eiusmod tempor incididunt ut labore </t>
        </is>
      </c>
    </row>
    <row r="3190">
      <c r="A3190" t="n">
        <v>3189</v>
      </c>
      <c r="B3190" t="inlineStr">
        <is>
          <t>Employee 3189</t>
        </is>
      </c>
      <c r="C3190" t="inlineStr">
        <is>
          <t>emp3189@company.com</t>
        </is>
      </c>
      <c r="D3190" t="inlineStr">
        <is>
          <t>Sales</t>
        </is>
      </c>
      <c r="E3190" t="n">
        <v>148111</v>
      </c>
      <c r="F3190" t="inlineStr">
        <is>
          <t>2024-08-19</t>
        </is>
      </c>
      <c r="G3190" t="inlineStr">
        <is>
          <t xml:space="preserve">Lorem ipsum dolor sit amet, consectetur adipiscing elit. Sed do eiusmod tempor incididunt ut labore </t>
        </is>
      </c>
    </row>
    <row r="3191">
      <c r="A3191" t="n">
        <v>3190</v>
      </c>
      <c r="B3191" t="inlineStr">
        <is>
          <t>Employee 3190</t>
        </is>
      </c>
      <c r="C3191" t="inlineStr">
        <is>
          <t>emp3190@company.com</t>
        </is>
      </c>
      <c r="D3191" t="inlineStr">
        <is>
          <t>Finance</t>
        </is>
      </c>
      <c r="E3191" t="n">
        <v>86599</v>
      </c>
      <c r="F3191" t="inlineStr">
        <is>
          <t>2024-11-27</t>
        </is>
      </c>
      <c r="G3191" t="inlineStr">
        <is>
          <t xml:space="preserve">Lorem ipsum dolor sit amet, consectetur adipiscing elit. Sed do eiusmod tempor incididunt ut labore </t>
        </is>
      </c>
    </row>
    <row r="3192">
      <c r="A3192" t="n">
        <v>3191</v>
      </c>
      <c r="B3192" t="inlineStr">
        <is>
          <t>Employee 3191</t>
        </is>
      </c>
      <c r="C3192" t="inlineStr">
        <is>
          <t>emp3191@company.com</t>
        </is>
      </c>
      <c r="D3192" t="inlineStr">
        <is>
          <t>HR</t>
        </is>
      </c>
      <c r="E3192" t="n">
        <v>104007</v>
      </c>
      <c r="F3192" t="inlineStr">
        <is>
          <t>2024-12-28</t>
        </is>
      </c>
      <c r="G3192" t="inlineStr">
        <is>
          <t xml:space="preserve">Lorem ipsum dolor sit amet, consectetur adipiscing elit. Sed do eiusmod tempor incididunt ut labore </t>
        </is>
      </c>
    </row>
    <row r="3193">
      <c r="A3193" t="n">
        <v>3192</v>
      </c>
      <c r="B3193" t="inlineStr">
        <is>
          <t>Employee 3192</t>
        </is>
      </c>
      <c r="C3193" t="inlineStr">
        <is>
          <t>emp3192@company.com</t>
        </is>
      </c>
      <c r="D3193" t="inlineStr">
        <is>
          <t>Marketing</t>
        </is>
      </c>
      <c r="E3193" t="n">
        <v>145093</v>
      </c>
      <c r="F3193" t="inlineStr">
        <is>
          <t>2024-01-11</t>
        </is>
      </c>
      <c r="G3193" t="inlineStr">
        <is>
          <t xml:space="preserve">Lorem ipsum dolor sit amet, consectetur adipiscing elit. Sed do eiusmod tempor incididunt ut labore </t>
        </is>
      </c>
    </row>
    <row r="3194">
      <c r="A3194" t="n">
        <v>3193</v>
      </c>
      <c r="B3194" t="inlineStr">
        <is>
          <t>Employee 3193</t>
        </is>
      </c>
      <c r="C3194" t="inlineStr">
        <is>
          <t>emp3193@company.com</t>
        </is>
      </c>
      <c r="D3194" t="inlineStr">
        <is>
          <t>Finance</t>
        </is>
      </c>
      <c r="E3194" t="n">
        <v>70510</v>
      </c>
      <c r="F3194" t="inlineStr">
        <is>
          <t>2024-02-04</t>
        </is>
      </c>
      <c r="G3194" t="inlineStr">
        <is>
          <t xml:space="preserve">Lorem ipsum dolor sit amet, consectetur adipiscing elit. Sed do eiusmod tempor incididunt ut labore </t>
        </is>
      </c>
    </row>
    <row r="3195">
      <c r="A3195" t="n">
        <v>3194</v>
      </c>
      <c r="B3195" t="inlineStr">
        <is>
          <t>Employee 3194</t>
        </is>
      </c>
      <c r="C3195" t="inlineStr">
        <is>
          <t>emp3194@company.com</t>
        </is>
      </c>
      <c r="D3195" t="inlineStr">
        <is>
          <t>Engineering</t>
        </is>
      </c>
      <c r="E3195" t="n">
        <v>127397</v>
      </c>
      <c r="F3195" t="inlineStr">
        <is>
          <t>2024-05-23</t>
        </is>
      </c>
      <c r="G3195" t="inlineStr">
        <is>
          <t xml:space="preserve">Lorem ipsum dolor sit amet, consectetur adipiscing elit. Sed do eiusmod tempor incididunt ut labore </t>
        </is>
      </c>
    </row>
    <row r="3196">
      <c r="A3196" t="n">
        <v>3195</v>
      </c>
      <c r="B3196" t="inlineStr">
        <is>
          <t>Employee 3195</t>
        </is>
      </c>
      <c r="C3196" t="inlineStr">
        <is>
          <t>emp3195@company.com</t>
        </is>
      </c>
      <c r="D3196" t="inlineStr">
        <is>
          <t>Sales</t>
        </is>
      </c>
      <c r="E3196" t="n">
        <v>82519</v>
      </c>
      <c r="F3196" t="inlineStr">
        <is>
          <t>2024-10-26</t>
        </is>
      </c>
      <c r="G3196" t="inlineStr">
        <is>
          <t xml:space="preserve">Lorem ipsum dolor sit amet, consectetur adipiscing elit. Sed do eiusmod tempor incididunt ut labore </t>
        </is>
      </c>
    </row>
    <row r="3197">
      <c r="A3197" t="n">
        <v>3196</v>
      </c>
      <c r="B3197" t="inlineStr">
        <is>
          <t>Employee 3196</t>
        </is>
      </c>
      <c r="C3197" t="inlineStr">
        <is>
          <t>emp3196@company.com</t>
        </is>
      </c>
      <c r="D3197" t="inlineStr">
        <is>
          <t>Finance</t>
        </is>
      </c>
      <c r="E3197" t="n">
        <v>86357</v>
      </c>
      <c r="F3197" t="inlineStr">
        <is>
          <t>2024-06-18</t>
        </is>
      </c>
      <c r="G3197" t="inlineStr">
        <is>
          <t xml:space="preserve">Lorem ipsum dolor sit amet, consectetur adipiscing elit. Sed do eiusmod tempor incididunt ut labore </t>
        </is>
      </c>
    </row>
    <row r="3198">
      <c r="A3198" t="n">
        <v>3197</v>
      </c>
      <c r="B3198" t="inlineStr">
        <is>
          <t>Employee 3197</t>
        </is>
      </c>
      <c r="C3198" t="inlineStr">
        <is>
          <t>emp3197@company.com</t>
        </is>
      </c>
      <c r="D3198" t="inlineStr">
        <is>
          <t>Marketing</t>
        </is>
      </c>
      <c r="E3198" t="n">
        <v>91327</v>
      </c>
      <c r="F3198" t="inlineStr">
        <is>
          <t>2024-02-28</t>
        </is>
      </c>
      <c r="G3198" t="inlineStr">
        <is>
          <t xml:space="preserve">Lorem ipsum dolor sit amet, consectetur adipiscing elit. Sed do eiusmod tempor incididunt ut labore </t>
        </is>
      </c>
    </row>
    <row r="3199">
      <c r="A3199" t="n">
        <v>3198</v>
      </c>
      <c r="B3199" t="inlineStr">
        <is>
          <t>Employee 3198</t>
        </is>
      </c>
      <c r="C3199" t="inlineStr">
        <is>
          <t>emp3198@company.com</t>
        </is>
      </c>
      <c r="D3199" t="inlineStr">
        <is>
          <t>Marketing</t>
        </is>
      </c>
      <c r="E3199" t="n">
        <v>79663</v>
      </c>
      <c r="F3199" t="inlineStr">
        <is>
          <t>2024-09-05</t>
        </is>
      </c>
      <c r="G3199" t="inlineStr">
        <is>
          <t xml:space="preserve">Lorem ipsum dolor sit amet, consectetur adipiscing elit. Sed do eiusmod tempor incididunt ut labore </t>
        </is>
      </c>
    </row>
    <row r="3200">
      <c r="A3200" t="n">
        <v>3199</v>
      </c>
      <c r="B3200" t="inlineStr">
        <is>
          <t>Employee 3199</t>
        </is>
      </c>
      <c r="C3200" t="inlineStr">
        <is>
          <t>emp3199@company.com</t>
        </is>
      </c>
      <c r="D3200" t="inlineStr">
        <is>
          <t>HR</t>
        </is>
      </c>
      <c r="E3200" t="n">
        <v>103531</v>
      </c>
      <c r="F3200" t="inlineStr">
        <is>
          <t>2024-08-18</t>
        </is>
      </c>
      <c r="G3200" t="inlineStr">
        <is>
          <t xml:space="preserve">Lorem ipsum dolor sit amet, consectetur adipiscing elit. Sed do eiusmod tempor incididunt ut labore </t>
        </is>
      </c>
    </row>
    <row r="3201">
      <c r="A3201" t="n">
        <v>3200</v>
      </c>
      <c r="B3201" t="inlineStr">
        <is>
          <t>Employee 3200</t>
        </is>
      </c>
      <c r="C3201" t="inlineStr">
        <is>
          <t>emp3200@company.com</t>
        </is>
      </c>
      <c r="D3201" t="inlineStr">
        <is>
          <t>Engineering</t>
        </is>
      </c>
      <c r="E3201" t="n">
        <v>146869</v>
      </c>
      <c r="F3201" t="inlineStr">
        <is>
          <t>2024-09-03</t>
        </is>
      </c>
      <c r="G3201" t="inlineStr">
        <is>
          <t xml:space="preserve">Lorem ipsum dolor sit amet, consectetur adipiscing elit. Sed do eiusmod tempor incididunt ut labore </t>
        </is>
      </c>
    </row>
    <row r="3202">
      <c r="A3202" t="n">
        <v>3201</v>
      </c>
      <c r="B3202" t="inlineStr">
        <is>
          <t>Employee 3201</t>
        </is>
      </c>
      <c r="C3202" t="inlineStr">
        <is>
          <t>emp3201@company.com</t>
        </is>
      </c>
      <c r="D3202" t="inlineStr">
        <is>
          <t>Engineering</t>
        </is>
      </c>
      <c r="E3202" t="n">
        <v>127313</v>
      </c>
      <c r="F3202" t="inlineStr">
        <is>
          <t>2024-07-27</t>
        </is>
      </c>
      <c r="G3202" t="inlineStr">
        <is>
          <t xml:space="preserve">Lorem ipsum dolor sit amet, consectetur adipiscing elit. Sed do eiusmod tempor incididunt ut labore </t>
        </is>
      </c>
    </row>
    <row r="3203">
      <c r="A3203" t="n">
        <v>3202</v>
      </c>
      <c r="B3203" t="inlineStr">
        <is>
          <t>Employee 3202</t>
        </is>
      </c>
      <c r="C3203" t="inlineStr">
        <is>
          <t>emp3202@company.com</t>
        </is>
      </c>
      <c r="D3203" t="inlineStr">
        <is>
          <t>Marketing</t>
        </is>
      </c>
      <c r="E3203" t="n">
        <v>96558</v>
      </c>
      <c r="F3203" t="inlineStr">
        <is>
          <t>2024-09-11</t>
        </is>
      </c>
      <c r="G3203" t="inlineStr">
        <is>
          <t xml:space="preserve">Lorem ipsum dolor sit amet, consectetur adipiscing elit. Sed do eiusmod tempor incididunt ut labore </t>
        </is>
      </c>
    </row>
    <row r="3204">
      <c r="A3204" t="n">
        <v>3203</v>
      </c>
      <c r="B3204" t="inlineStr">
        <is>
          <t>Employee 3203</t>
        </is>
      </c>
      <c r="C3204" t="inlineStr">
        <is>
          <t>emp3203@company.com</t>
        </is>
      </c>
      <c r="D3204" t="inlineStr">
        <is>
          <t>Finance</t>
        </is>
      </c>
      <c r="E3204" t="n">
        <v>69399</v>
      </c>
      <c r="F3204" t="inlineStr">
        <is>
          <t>2024-02-24</t>
        </is>
      </c>
      <c r="G3204" t="inlineStr">
        <is>
          <t xml:space="preserve">Lorem ipsum dolor sit amet, consectetur adipiscing elit. Sed do eiusmod tempor incididunt ut labore </t>
        </is>
      </c>
    </row>
    <row r="3205">
      <c r="A3205" t="n">
        <v>3204</v>
      </c>
      <c r="B3205" t="inlineStr">
        <is>
          <t>Employee 3204</t>
        </is>
      </c>
      <c r="C3205" t="inlineStr">
        <is>
          <t>emp3204@company.com</t>
        </is>
      </c>
      <c r="D3205" t="inlineStr">
        <is>
          <t>Finance</t>
        </is>
      </c>
      <c r="E3205" t="n">
        <v>111776</v>
      </c>
      <c r="F3205" t="inlineStr">
        <is>
          <t>2024-07-11</t>
        </is>
      </c>
      <c r="G3205" t="inlineStr">
        <is>
          <t xml:space="preserve">Lorem ipsum dolor sit amet, consectetur adipiscing elit. Sed do eiusmod tempor incididunt ut labore </t>
        </is>
      </c>
    </row>
    <row r="3206">
      <c r="A3206" t="n">
        <v>3205</v>
      </c>
      <c r="B3206" t="inlineStr">
        <is>
          <t>Employee 3205</t>
        </is>
      </c>
      <c r="C3206" t="inlineStr">
        <is>
          <t>emp3205@company.com</t>
        </is>
      </c>
      <c r="D3206" t="inlineStr">
        <is>
          <t>Marketing</t>
        </is>
      </c>
      <c r="E3206" t="n">
        <v>146315</v>
      </c>
      <c r="F3206" t="inlineStr">
        <is>
          <t>2024-05-28</t>
        </is>
      </c>
      <c r="G3206" t="inlineStr">
        <is>
          <t xml:space="preserve">Lorem ipsum dolor sit amet, consectetur adipiscing elit. Sed do eiusmod tempor incididunt ut labore </t>
        </is>
      </c>
    </row>
    <row r="3207">
      <c r="A3207" t="n">
        <v>3206</v>
      </c>
      <c r="B3207" t="inlineStr">
        <is>
          <t>Employee 3206</t>
        </is>
      </c>
      <c r="C3207" t="inlineStr">
        <is>
          <t>emp3206@company.com</t>
        </is>
      </c>
      <c r="D3207" t="inlineStr">
        <is>
          <t>HR</t>
        </is>
      </c>
      <c r="E3207" t="n">
        <v>70125</v>
      </c>
      <c r="F3207" t="inlineStr">
        <is>
          <t>2024-06-20</t>
        </is>
      </c>
      <c r="G3207" t="inlineStr">
        <is>
          <t xml:space="preserve">Lorem ipsum dolor sit amet, consectetur adipiscing elit. Sed do eiusmod tempor incididunt ut labore </t>
        </is>
      </c>
    </row>
    <row r="3208">
      <c r="A3208" t="n">
        <v>3207</v>
      </c>
      <c r="B3208" t="inlineStr">
        <is>
          <t>Employee 3207</t>
        </is>
      </c>
      <c r="C3208" t="inlineStr">
        <is>
          <t>emp3207@company.com</t>
        </is>
      </c>
      <c r="D3208" t="inlineStr">
        <is>
          <t>Marketing</t>
        </is>
      </c>
      <c r="E3208" t="n">
        <v>141863</v>
      </c>
      <c r="F3208" t="inlineStr">
        <is>
          <t>2024-06-20</t>
        </is>
      </c>
      <c r="G3208" t="inlineStr">
        <is>
          <t xml:space="preserve">Lorem ipsum dolor sit amet, consectetur adipiscing elit. Sed do eiusmod tempor incididunt ut labore </t>
        </is>
      </c>
    </row>
    <row r="3209">
      <c r="A3209" t="n">
        <v>3208</v>
      </c>
      <c r="B3209" t="inlineStr">
        <is>
          <t>Employee 3208</t>
        </is>
      </c>
      <c r="C3209" t="inlineStr">
        <is>
          <t>emp3208@company.com</t>
        </is>
      </c>
      <c r="D3209" t="inlineStr">
        <is>
          <t>Finance</t>
        </is>
      </c>
      <c r="E3209" t="n">
        <v>51114</v>
      </c>
      <c r="F3209" t="inlineStr">
        <is>
          <t>2024-10-22</t>
        </is>
      </c>
      <c r="G3209" t="inlineStr">
        <is>
          <t xml:space="preserve">Lorem ipsum dolor sit amet, consectetur adipiscing elit. Sed do eiusmod tempor incididunt ut labore </t>
        </is>
      </c>
    </row>
    <row r="3210">
      <c r="A3210" t="n">
        <v>3209</v>
      </c>
      <c r="B3210" t="inlineStr">
        <is>
          <t>Employee 3209</t>
        </is>
      </c>
      <c r="C3210" t="inlineStr">
        <is>
          <t>emp3209@company.com</t>
        </is>
      </c>
      <c r="D3210" t="inlineStr">
        <is>
          <t>Marketing</t>
        </is>
      </c>
      <c r="E3210" t="n">
        <v>59303</v>
      </c>
      <c r="F3210" t="inlineStr">
        <is>
          <t>2024-03-15</t>
        </is>
      </c>
      <c r="G3210" t="inlineStr">
        <is>
          <t xml:space="preserve">Lorem ipsum dolor sit amet, consectetur adipiscing elit. Sed do eiusmod tempor incididunt ut labore </t>
        </is>
      </c>
    </row>
    <row r="3211">
      <c r="A3211" t="n">
        <v>3210</v>
      </c>
      <c r="B3211" t="inlineStr">
        <is>
          <t>Employee 3210</t>
        </is>
      </c>
      <c r="C3211" t="inlineStr">
        <is>
          <t>emp3210@company.com</t>
        </is>
      </c>
      <c r="D3211" t="inlineStr">
        <is>
          <t>Marketing</t>
        </is>
      </c>
      <c r="E3211" t="n">
        <v>128223</v>
      </c>
      <c r="F3211" t="inlineStr">
        <is>
          <t>2024-01-14</t>
        </is>
      </c>
      <c r="G3211" t="inlineStr">
        <is>
          <t xml:space="preserve">Lorem ipsum dolor sit amet, consectetur adipiscing elit. Sed do eiusmod tempor incididunt ut labore </t>
        </is>
      </c>
    </row>
    <row r="3212">
      <c r="A3212" t="n">
        <v>3211</v>
      </c>
      <c r="B3212" t="inlineStr">
        <is>
          <t>Employee 3211</t>
        </is>
      </c>
      <c r="C3212" t="inlineStr">
        <is>
          <t>emp3211@company.com</t>
        </is>
      </c>
      <c r="D3212" t="inlineStr">
        <is>
          <t>Sales</t>
        </is>
      </c>
      <c r="E3212" t="n">
        <v>90716</v>
      </c>
      <c r="F3212" t="inlineStr">
        <is>
          <t>2024-07-11</t>
        </is>
      </c>
      <c r="G3212" t="inlineStr">
        <is>
          <t xml:space="preserve">Lorem ipsum dolor sit amet, consectetur adipiscing elit. Sed do eiusmod tempor incididunt ut labore </t>
        </is>
      </c>
    </row>
    <row r="3213">
      <c r="A3213" t="n">
        <v>3212</v>
      </c>
      <c r="B3213" t="inlineStr">
        <is>
          <t>Employee 3212</t>
        </is>
      </c>
      <c r="C3213" t="inlineStr">
        <is>
          <t>emp3212@company.com</t>
        </is>
      </c>
      <c r="D3213" t="inlineStr">
        <is>
          <t>Engineering</t>
        </is>
      </c>
      <c r="E3213" t="n">
        <v>93934</v>
      </c>
      <c r="F3213" t="inlineStr">
        <is>
          <t>2024-08-13</t>
        </is>
      </c>
      <c r="G3213" t="inlineStr">
        <is>
          <t xml:space="preserve">Lorem ipsum dolor sit amet, consectetur adipiscing elit. Sed do eiusmod tempor incididunt ut labore </t>
        </is>
      </c>
    </row>
    <row r="3214">
      <c r="A3214" t="n">
        <v>3213</v>
      </c>
      <c r="B3214" t="inlineStr">
        <is>
          <t>Employee 3213</t>
        </is>
      </c>
      <c r="C3214" t="inlineStr">
        <is>
          <t>emp3213@company.com</t>
        </is>
      </c>
      <c r="D3214" t="inlineStr">
        <is>
          <t>Engineering</t>
        </is>
      </c>
      <c r="E3214" t="n">
        <v>57419</v>
      </c>
      <c r="F3214" t="inlineStr">
        <is>
          <t>2024-06-18</t>
        </is>
      </c>
      <c r="G3214" t="inlineStr">
        <is>
          <t xml:space="preserve">Lorem ipsum dolor sit amet, consectetur adipiscing elit. Sed do eiusmod tempor incididunt ut labore </t>
        </is>
      </c>
    </row>
    <row r="3215">
      <c r="A3215" t="n">
        <v>3214</v>
      </c>
      <c r="B3215" t="inlineStr">
        <is>
          <t>Employee 3214</t>
        </is>
      </c>
      <c r="C3215" t="inlineStr">
        <is>
          <t>emp3214@company.com</t>
        </is>
      </c>
      <c r="D3215" t="inlineStr">
        <is>
          <t>Finance</t>
        </is>
      </c>
      <c r="E3215" t="n">
        <v>82539</v>
      </c>
      <c r="F3215" t="inlineStr">
        <is>
          <t>2024-04-05</t>
        </is>
      </c>
      <c r="G3215" t="inlineStr">
        <is>
          <t xml:space="preserve">Lorem ipsum dolor sit amet, consectetur adipiscing elit. Sed do eiusmod tempor incididunt ut labore </t>
        </is>
      </c>
    </row>
    <row r="3216">
      <c r="A3216" t="n">
        <v>3215</v>
      </c>
      <c r="B3216" t="inlineStr">
        <is>
          <t>Employee 3215</t>
        </is>
      </c>
      <c r="C3216" t="inlineStr">
        <is>
          <t>emp3215@company.com</t>
        </is>
      </c>
      <c r="D3216" t="inlineStr">
        <is>
          <t>Finance</t>
        </is>
      </c>
      <c r="E3216" t="n">
        <v>121051</v>
      </c>
      <c r="F3216" t="inlineStr">
        <is>
          <t>2024-04-04</t>
        </is>
      </c>
      <c r="G3216" t="inlineStr">
        <is>
          <t xml:space="preserve">Lorem ipsum dolor sit amet, consectetur adipiscing elit. Sed do eiusmod tempor incididunt ut labore </t>
        </is>
      </c>
    </row>
    <row r="3217">
      <c r="A3217" t="n">
        <v>3216</v>
      </c>
      <c r="B3217" t="inlineStr">
        <is>
          <t>Employee 3216</t>
        </is>
      </c>
      <c r="C3217" t="inlineStr">
        <is>
          <t>emp3216@company.com</t>
        </is>
      </c>
      <c r="D3217" t="inlineStr">
        <is>
          <t>Sales</t>
        </is>
      </c>
      <c r="E3217" t="n">
        <v>133164</v>
      </c>
      <c r="F3217" t="inlineStr">
        <is>
          <t>2024-06-23</t>
        </is>
      </c>
      <c r="G3217" t="inlineStr">
        <is>
          <t xml:space="preserve">Lorem ipsum dolor sit amet, consectetur adipiscing elit. Sed do eiusmod tempor incididunt ut labore </t>
        </is>
      </c>
    </row>
    <row r="3218">
      <c r="A3218" t="n">
        <v>3217</v>
      </c>
      <c r="B3218" t="inlineStr">
        <is>
          <t>Employee 3217</t>
        </is>
      </c>
      <c r="C3218" t="inlineStr">
        <is>
          <t>emp3217@company.com</t>
        </is>
      </c>
      <c r="D3218" t="inlineStr">
        <is>
          <t>Finance</t>
        </is>
      </c>
      <c r="E3218" t="n">
        <v>62110</v>
      </c>
      <c r="F3218" t="inlineStr">
        <is>
          <t>2024-04-24</t>
        </is>
      </c>
      <c r="G3218" t="inlineStr">
        <is>
          <t xml:space="preserve">Lorem ipsum dolor sit amet, consectetur adipiscing elit. Sed do eiusmod tempor incididunt ut labore </t>
        </is>
      </c>
    </row>
    <row r="3219">
      <c r="A3219" t="n">
        <v>3218</v>
      </c>
      <c r="B3219" t="inlineStr">
        <is>
          <t>Employee 3218</t>
        </is>
      </c>
      <c r="C3219" t="inlineStr">
        <is>
          <t>emp3218@company.com</t>
        </is>
      </c>
      <c r="D3219" t="inlineStr">
        <is>
          <t>Marketing</t>
        </is>
      </c>
      <c r="E3219" t="n">
        <v>135255</v>
      </c>
      <c r="F3219" t="inlineStr">
        <is>
          <t>2024-11-17</t>
        </is>
      </c>
      <c r="G3219" t="inlineStr">
        <is>
          <t xml:space="preserve">Lorem ipsum dolor sit amet, consectetur adipiscing elit. Sed do eiusmod tempor incididunt ut labore </t>
        </is>
      </c>
    </row>
    <row r="3220">
      <c r="A3220" t="n">
        <v>3219</v>
      </c>
      <c r="B3220" t="inlineStr">
        <is>
          <t>Employee 3219</t>
        </is>
      </c>
      <c r="C3220" t="inlineStr">
        <is>
          <t>emp3219@company.com</t>
        </is>
      </c>
      <c r="D3220" t="inlineStr">
        <is>
          <t>Finance</t>
        </is>
      </c>
      <c r="E3220" t="n">
        <v>95448</v>
      </c>
      <c r="F3220" t="inlineStr">
        <is>
          <t>2024-10-19</t>
        </is>
      </c>
      <c r="G3220" t="inlineStr">
        <is>
          <t xml:space="preserve">Lorem ipsum dolor sit amet, consectetur adipiscing elit. Sed do eiusmod tempor incididunt ut labore </t>
        </is>
      </c>
    </row>
    <row r="3221">
      <c r="A3221" t="n">
        <v>3220</v>
      </c>
      <c r="B3221" t="inlineStr">
        <is>
          <t>Employee 3220</t>
        </is>
      </c>
      <c r="C3221" t="inlineStr">
        <is>
          <t>emp3220@company.com</t>
        </is>
      </c>
      <c r="D3221" t="inlineStr">
        <is>
          <t>Sales</t>
        </is>
      </c>
      <c r="E3221" t="n">
        <v>111075</v>
      </c>
      <c r="F3221" t="inlineStr">
        <is>
          <t>2024-02-06</t>
        </is>
      </c>
      <c r="G3221" t="inlineStr">
        <is>
          <t xml:space="preserve">Lorem ipsum dolor sit amet, consectetur adipiscing elit. Sed do eiusmod tempor incididunt ut labore </t>
        </is>
      </c>
    </row>
    <row r="3222">
      <c r="A3222" t="n">
        <v>3221</v>
      </c>
      <c r="B3222" t="inlineStr">
        <is>
          <t>Employee 3221</t>
        </is>
      </c>
      <c r="C3222" t="inlineStr">
        <is>
          <t>emp3221@company.com</t>
        </is>
      </c>
      <c r="D3222" t="inlineStr">
        <is>
          <t>Sales</t>
        </is>
      </c>
      <c r="E3222" t="n">
        <v>70498</v>
      </c>
      <c r="F3222" t="inlineStr">
        <is>
          <t>2024-04-01</t>
        </is>
      </c>
      <c r="G3222" t="inlineStr">
        <is>
          <t xml:space="preserve">Lorem ipsum dolor sit amet, consectetur adipiscing elit. Sed do eiusmod tempor incididunt ut labore </t>
        </is>
      </c>
    </row>
    <row r="3223">
      <c r="A3223" t="n">
        <v>3222</v>
      </c>
      <c r="B3223" t="inlineStr">
        <is>
          <t>Employee 3222</t>
        </is>
      </c>
      <c r="C3223" t="inlineStr">
        <is>
          <t>emp3222@company.com</t>
        </is>
      </c>
      <c r="D3223" t="inlineStr">
        <is>
          <t>Sales</t>
        </is>
      </c>
      <c r="E3223" t="n">
        <v>101837</v>
      </c>
      <c r="F3223" t="inlineStr">
        <is>
          <t>2024-02-17</t>
        </is>
      </c>
      <c r="G3223" t="inlineStr">
        <is>
          <t xml:space="preserve">Lorem ipsum dolor sit amet, consectetur adipiscing elit. Sed do eiusmod tempor incididunt ut labore </t>
        </is>
      </c>
    </row>
    <row r="3224">
      <c r="A3224" t="n">
        <v>3223</v>
      </c>
      <c r="B3224" t="inlineStr">
        <is>
          <t>Employee 3223</t>
        </is>
      </c>
      <c r="C3224" t="inlineStr">
        <is>
          <t>emp3223@company.com</t>
        </is>
      </c>
      <c r="D3224" t="inlineStr">
        <is>
          <t>Sales</t>
        </is>
      </c>
      <c r="E3224" t="n">
        <v>61773</v>
      </c>
      <c r="F3224" t="inlineStr">
        <is>
          <t>2024-06-16</t>
        </is>
      </c>
      <c r="G3224" t="inlineStr">
        <is>
          <t xml:space="preserve">Lorem ipsum dolor sit amet, consectetur adipiscing elit. Sed do eiusmod tempor incididunt ut labore </t>
        </is>
      </c>
    </row>
    <row r="3225">
      <c r="A3225" t="n">
        <v>3224</v>
      </c>
      <c r="B3225" t="inlineStr">
        <is>
          <t>Employee 3224</t>
        </is>
      </c>
      <c r="C3225" t="inlineStr">
        <is>
          <t>emp3224@company.com</t>
        </is>
      </c>
      <c r="D3225" t="inlineStr">
        <is>
          <t>Engineering</t>
        </is>
      </c>
      <c r="E3225" t="n">
        <v>51742</v>
      </c>
      <c r="F3225" t="inlineStr">
        <is>
          <t>2024-06-20</t>
        </is>
      </c>
      <c r="G3225" t="inlineStr">
        <is>
          <t xml:space="preserve">Lorem ipsum dolor sit amet, consectetur adipiscing elit. Sed do eiusmod tempor incididunt ut labore </t>
        </is>
      </c>
    </row>
    <row r="3226">
      <c r="A3226" t="n">
        <v>3225</v>
      </c>
      <c r="B3226" t="inlineStr">
        <is>
          <t>Employee 3225</t>
        </is>
      </c>
      <c r="C3226" t="inlineStr">
        <is>
          <t>emp3225@company.com</t>
        </is>
      </c>
      <c r="D3226" t="inlineStr">
        <is>
          <t>Engineering</t>
        </is>
      </c>
      <c r="E3226" t="n">
        <v>125477</v>
      </c>
      <c r="F3226" t="inlineStr">
        <is>
          <t>2024-06-20</t>
        </is>
      </c>
      <c r="G3226" t="inlineStr">
        <is>
          <t xml:space="preserve">Lorem ipsum dolor sit amet, consectetur adipiscing elit. Sed do eiusmod tempor incididunt ut labore </t>
        </is>
      </c>
    </row>
    <row r="3227">
      <c r="A3227" t="n">
        <v>3226</v>
      </c>
      <c r="B3227" t="inlineStr">
        <is>
          <t>Employee 3226</t>
        </is>
      </c>
      <c r="C3227" t="inlineStr">
        <is>
          <t>emp3226@company.com</t>
        </is>
      </c>
      <c r="D3227" t="inlineStr">
        <is>
          <t>Engineering</t>
        </is>
      </c>
      <c r="E3227" t="n">
        <v>50264</v>
      </c>
      <c r="F3227" t="inlineStr">
        <is>
          <t>2024-09-01</t>
        </is>
      </c>
      <c r="G3227" t="inlineStr">
        <is>
          <t xml:space="preserve">Lorem ipsum dolor sit amet, consectetur adipiscing elit. Sed do eiusmod tempor incididunt ut labore </t>
        </is>
      </c>
    </row>
    <row r="3228">
      <c r="A3228" t="n">
        <v>3227</v>
      </c>
      <c r="B3228" t="inlineStr">
        <is>
          <t>Employee 3227</t>
        </is>
      </c>
      <c r="C3228" t="inlineStr">
        <is>
          <t>emp3227@company.com</t>
        </is>
      </c>
      <c r="D3228" t="inlineStr">
        <is>
          <t>Sales</t>
        </is>
      </c>
      <c r="E3228" t="n">
        <v>132612</v>
      </c>
      <c r="F3228" t="inlineStr">
        <is>
          <t>2024-04-01</t>
        </is>
      </c>
      <c r="G3228" t="inlineStr">
        <is>
          <t xml:space="preserve">Lorem ipsum dolor sit amet, consectetur adipiscing elit. Sed do eiusmod tempor incididunt ut labore </t>
        </is>
      </c>
    </row>
    <row r="3229">
      <c r="A3229" t="n">
        <v>3228</v>
      </c>
      <c r="B3229" t="inlineStr">
        <is>
          <t>Employee 3228</t>
        </is>
      </c>
      <c r="C3229" t="inlineStr">
        <is>
          <t>emp3228@company.com</t>
        </is>
      </c>
      <c r="D3229" t="inlineStr">
        <is>
          <t>HR</t>
        </is>
      </c>
      <c r="E3229" t="n">
        <v>73246</v>
      </c>
      <c r="F3229" t="inlineStr">
        <is>
          <t>2024-07-01</t>
        </is>
      </c>
      <c r="G3229" t="inlineStr">
        <is>
          <t xml:space="preserve">Lorem ipsum dolor sit amet, consectetur adipiscing elit. Sed do eiusmod tempor incididunt ut labore </t>
        </is>
      </c>
    </row>
    <row r="3230">
      <c r="A3230" t="n">
        <v>3229</v>
      </c>
      <c r="B3230" t="inlineStr">
        <is>
          <t>Employee 3229</t>
        </is>
      </c>
      <c r="C3230" t="inlineStr">
        <is>
          <t>emp3229@company.com</t>
        </is>
      </c>
      <c r="D3230" t="inlineStr">
        <is>
          <t>HR</t>
        </is>
      </c>
      <c r="E3230" t="n">
        <v>62277</v>
      </c>
      <c r="F3230" t="inlineStr">
        <is>
          <t>2024-05-14</t>
        </is>
      </c>
      <c r="G3230" t="inlineStr">
        <is>
          <t xml:space="preserve">Lorem ipsum dolor sit amet, consectetur adipiscing elit. Sed do eiusmod tempor incididunt ut labore </t>
        </is>
      </c>
    </row>
    <row r="3231">
      <c r="A3231" t="n">
        <v>3230</v>
      </c>
      <c r="B3231" t="inlineStr">
        <is>
          <t>Employee 3230</t>
        </is>
      </c>
      <c r="C3231" t="inlineStr">
        <is>
          <t>emp3230@company.com</t>
        </is>
      </c>
      <c r="D3231" t="inlineStr">
        <is>
          <t>Engineering</t>
        </is>
      </c>
      <c r="E3231" t="n">
        <v>112830</v>
      </c>
      <c r="F3231" t="inlineStr">
        <is>
          <t>2024-12-15</t>
        </is>
      </c>
      <c r="G3231" t="inlineStr">
        <is>
          <t xml:space="preserve">Lorem ipsum dolor sit amet, consectetur adipiscing elit. Sed do eiusmod tempor incididunt ut labore </t>
        </is>
      </c>
    </row>
    <row r="3232">
      <c r="A3232" t="n">
        <v>3231</v>
      </c>
      <c r="B3232" t="inlineStr">
        <is>
          <t>Employee 3231</t>
        </is>
      </c>
      <c r="C3232" t="inlineStr">
        <is>
          <t>emp3231@company.com</t>
        </is>
      </c>
      <c r="D3232" t="inlineStr">
        <is>
          <t>Sales</t>
        </is>
      </c>
      <c r="E3232" t="n">
        <v>60943</v>
      </c>
      <c r="F3232" t="inlineStr">
        <is>
          <t>2024-10-20</t>
        </is>
      </c>
      <c r="G3232" t="inlineStr">
        <is>
          <t xml:space="preserve">Lorem ipsum dolor sit amet, consectetur adipiscing elit. Sed do eiusmod tempor incididunt ut labore </t>
        </is>
      </c>
    </row>
    <row r="3233">
      <c r="A3233" t="n">
        <v>3232</v>
      </c>
      <c r="B3233" t="inlineStr">
        <is>
          <t>Employee 3232</t>
        </is>
      </c>
      <c r="C3233" t="inlineStr">
        <is>
          <t>emp3232@company.com</t>
        </is>
      </c>
      <c r="D3233" t="inlineStr">
        <is>
          <t>HR</t>
        </is>
      </c>
      <c r="E3233" t="n">
        <v>60170</v>
      </c>
      <c r="F3233" t="inlineStr">
        <is>
          <t>2024-12-25</t>
        </is>
      </c>
      <c r="G3233" t="inlineStr">
        <is>
          <t xml:space="preserve">Lorem ipsum dolor sit amet, consectetur adipiscing elit. Sed do eiusmod tempor incididunt ut labore </t>
        </is>
      </c>
    </row>
    <row r="3234">
      <c r="A3234" t="n">
        <v>3233</v>
      </c>
      <c r="B3234" t="inlineStr">
        <is>
          <t>Employee 3233</t>
        </is>
      </c>
      <c r="C3234" t="inlineStr">
        <is>
          <t>emp3233@company.com</t>
        </is>
      </c>
      <c r="D3234" t="inlineStr">
        <is>
          <t>Marketing</t>
        </is>
      </c>
      <c r="E3234" t="n">
        <v>137648</v>
      </c>
      <c r="F3234" t="inlineStr">
        <is>
          <t>2024-02-05</t>
        </is>
      </c>
      <c r="G3234" t="inlineStr">
        <is>
          <t xml:space="preserve">Lorem ipsum dolor sit amet, consectetur adipiscing elit. Sed do eiusmod tempor incididunt ut labore </t>
        </is>
      </c>
    </row>
    <row r="3235">
      <c r="A3235" t="n">
        <v>3234</v>
      </c>
      <c r="B3235" t="inlineStr">
        <is>
          <t>Employee 3234</t>
        </is>
      </c>
      <c r="C3235" t="inlineStr">
        <is>
          <t>emp3234@company.com</t>
        </is>
      </c>
      <c r="D3235" t="inlineStr">
        <is>
          <t>HR</t>
        </is>
      </c>
      <c r="E3235" t="n">
        <v>87992</v>
      </c>
      <c r="F3235" t="inlineStr">
        <is>
          <t>2024-02-09</t>
        </is>
      </c>
      <c r="G3235" t="inlineStr">
        <is>
          <t xml:space="preserve">Lorem ipsum dolor sit amet, consectetur adipiscing elit. Sed do eiusmod tempor incididunt ut labore </t>
        </is>
      </c>
    </row>
    <row r="3236">
      <c r="A3236" t="n">
        <v>3235</v>
      </c>
      <c r="B3236" t="inlineStr">
        <is>
          <t>Employee 3235</t>
        </is>
      </c>
      <c r="C3236" t="inlineStr">
        <is>
          <t>emp3235@company.com</t>
        </is>
      </c>
      <c r="D3236" t="inlineStr">
        <is>
          <t>Sales</t>
        </is>
      </c>
      <c r="E3236" t="n">
        <v>56024</v>
      </c>
      <c r="F3236" t="inlineStr">
        <is>
          <t>2024-10-10</t>
        </is>
      </c>
      <c r="G3236" t="inlineStr">
        <is>
          <t xml:space="preserve">Lorem ipsum dolor sit amet, consectetur adipiscing elit. Sed do eiusmod tempor incididunt ut labore </t>
        </is>
      </c>
    </row>
    <row r="3237">
      <c r="A3237" t="n">
        <v>3236</v>
      </c>
      <c r="B3237" t="inlineStr">
        <is>
          <t>Employee 3236</t>
        </is>
      </c>
      <c r="C3237" t="inlineStr">
        <is>
          <t>emp3236@company.com</t>
        </is>
      </c>
      <c r="D3237" t="inlineStr">
        <is>
          <t>HR</t>
        </is>
      </c>
      <c r="E3237" t="n">
        <v>85741</v>
      </c>
      <c r="F3237" t="inlineStr">
        <is>
          <t>2024-09-09</t>
        </is>
      </c>
      <c r="G3237" t="inlineStr">
        <is>
          <t xml:space="preserve">Lorem ipsum dolor sit amet, consectetur adipiscing elit. Sed do eiusmod tempor incididunt ut labore </t>
        </is>
      </c>
    </row>
    <row r="3238">
      <c r="A3238" t="n">
        <v>3237</v>
      </c>
      <c r="B3238" t="inlineStr">
        <is>
          <t>Employee 3237</t>
        </is>
      </c>
      <c r="C3238" t="inlineStr">
        <is>
          <t>emp3237@company.com</t>
        </is>
      </c>
      <c r="D3238" t="inlineStr">
        <is>
          <t>Sales</t>
        </is>
      </c>
      <c r="E3238" t="n">
        <v>91011</v>
      </c>
      <c r="F3238" t="inlineStr">
        <is>
          <t>2024-09-27</t>
        </is>
      </c>
      <c r="G3238" t="inlineStr">
        <is>
          <t xml:space="preserve">Lorem ipsum dolor sit amet, consectetur adipiscing elit. Sed do eiusmod tempor incididunt ut labore </t>
        </is>
      </c>
    </row>
    <row r="3239">
      <c r="A3239" t="n">
        <v>3238</v>
      </c>
      <c r="B3239" t="inlineStr">
        <is>
          <t>Employee 3238</t>
        </is>
      </c>
      <c r="C3239" t="inlineStr">
        <is>
          <t>emp3238@company.com</t>
        </is>
      </c>
      <c r="D3239" t="inlineStr">
        <is>
          <t>Sales</t>
        </is>
      </c>
      <c r="E3239" t="n">
        <v>147253</v>
      </c>
      <c r="F3239" t="inlineStr">
        <is>
          <t>2024-06-28</t>
        </is>
      </c>
      <c r="G3239" t="inlineStr">
        <is>
          <t xml:space="preserve">Lorem ipsum dolor sit amet, consectetur adipiscing elit. Sed do eiusmod tempor incididunt ut labore </t>
        </is>
      </c>
    </row>
    <row r="3240">
      <c r="A3240" t="n">
        <v>3239</v>
      </c>
      <c r="B3240" t="inlineStr">
        <is>
          <t>Employee 3239</t>
        </is>
      </c>
      <c r="C3240" t="inlineStr">
        <is>
          <t>emp3239@company.com</t>
        </is>
      </c>
      <c r="D3240" t="inlineStr">
        <is>
          <t>Marketing</t>
        </is>
      </c>
      <c r="E3240" t="n">
        <v>53138</v>
      </c>
      <c r="F3240" t="inlineStr">
        <is>
          <t>2024-11-02</t>
        </is>
      </c>
      <c r="G3240" t="inlineStr">
        <is>
          <t xml:space="preserve">Lorem ipsum dolor sit amet, consectetur adipiscing elit. Sed do eiusmod tempor incididunt ut labore </t>
        </is>
      </c>
    </row>
    <row r="3241">
      <c r="A3241" t="n">
        <v>3240</v>
      </c>
      <c r="B3241" t="inlineStr">
        <is>
          <t>Employee 3240</t>
        </is>
      </c>
      <c r="C3241" t="inlineStr">
        <is>
          <t>emp3240@company.com</t>
        </is>
      </c>
      <c r="D3241" t="inlineStr">
        <is>
          <t>Finance</t>
        </is>
      </c>
      <c r="E3241" t="n">
        <v>139282</v>
      </c>
      <c r="F3241" t="inlineStr">
        <is>
          <t>2024-09-08</t>
        </is>
      </c>
      <c r="G3241" t="inlineStr">
        <is>
          <t xml:space="preserve">Lorem ipsum dolor sit amet, consectetur adipiscing elit. Sed do eiusmod tempor incididunt ut labore </t>
        </is>
      </c>
    </row>
    <row r="3242">
      <c r="A3242" t="n">
        <v>3241</v>
      </c>
      <c r="B3242" t="inlineStr">
        <is>
          <t>Employee 3241</t>
        </is>
      </c>
      <c r="C3242" t="inlineStr">
        <is>
          <t>emp3241@company.com</t>
        </is>
      </c>
      <c r="D3242" t="inlineStr">
        <is>
          <t>Finance</t>
        </is>
      </c>
      <c r="E3242" t="n">
        <v>107462</v>
      </c>
      <c r="F3242" t="inlineStr">
        <is>
          <t>2024-05-09</t>
        </is>
      </c>
      <c r="G3242" t="inlineStr">
        <is>
          <t xml:space="preserve">Lorem ipsum dolor sit amet, consectetur adipiscing elit. Sed do eiusmod tempor incididunt ut labore </t>
        </is>
      </c>
    </row>
    <row r="3243">
      <c r="A3243" t="n">
        <v>3242</v>
      </c>
      <c r="B3243" t="inlineStr">
        <is>
          <t>Employee 3242</t>
        </is>
      </c>
      <c r="C3243" t="inlineStr">
        <is>
          <t>emp3242@company.com</t>
        </is>
      </c>
      <c r="D3243" t="inlineStr">
        <is>
          <t>Engineering</t>
        </is>
      </c>
      <c r="E3243" t="n">
        <v>104592</v>
      </c>
      <c r="F3243" t="inlineStr">
        <is>
          <t>2024-03-11</t>
        </is>
      </c>
      <c r="G3243" t="inlineStr">
        <is>
          <t xml:space="preserve">Lorem ipsum dolor sit amet, consectetur adipiscing elit. Sed do eiusmod tempor incididunt ut labore </t>
        </is>
      </c>
    </row>
    <row r="3244">
      <c r="A3244" t="n">
        <v>3243</v>
      </c>
      <c r="B3244" t="inlineStr">
        <is>
          <t>Employee 3243</t>
        </is>
      </c>
      <c r="C3244" t="inlineStr">
        <is>
          <t>emp3243@company.com</t>
        </is>
      </c>
      <c r="D3244" t="inlineStr">
        <is>
          <t>Engineering</t>
        </is>
      </c>
      <c r="E3244" t="n">
        <v>136200</v>
      </c>
      <c r="F3244" t="inlineStr">
        <is>
          <t>2024-02-11</t>
        </is>
      </c>
      <c r="G3244" t="inlineStr">
        <is>
          <t xml:space="preserve">Lorem ipsum dolor sit amet, consectetur adipiscing elit. Sed do eiusmod tempor incididunt ut labore </t>
        </is>
      </c>
    </row>
    <row r="3245">
      <c r="A3245" t="n">
        <v>3244</v>
      </c>
      <c r="B3245" t="inlineStr">
        <is>
          <t>Employee 3244</t>
        </is>
      </c>
      <c r="C3245" t="inlineStr">
        <is>
          <t>emp3244@company.com</t>
        </is>
      </c>
      <c r="D3245" t="inlineStr">
        <is>
          <t>Engineering</t>
        </is>
      </c>
      <c r="E3245" t="n">
        <v>76522</v>
      </c>
      <c r="F3245" t="inlineStr">
        <is>
          <t>2024-02-04</t>
        </is>
      </c>
      <c r="G3245" t="inlineStr">
        <is>
          <t xml:space="preserve">Lorem ipsum dolor sit amet, consectetur adipiscing elit. Sed do eiusmod tempor incididunt ut labore </t>
        </is>
      </c>
    </row>
    <row r="3246">
      <c r="A3246" t="n">
        <v>3245</v>
      </c>
      <c r="B3246" t="inlineStr">
        <is>
          <t>Employee 3245</t>
        </is>
      </c>
      <c r="C3246" t="inlineStr">
        <is>
          <t>emp3245@company.com</t>
        </is>
      </c>
      <c r="D3246" t="inlineStr">
        <is>
          <t>Finance</t>
        </is>
      </c>
      <c r="E3246" t="n">
        <v>126953</v>
      </c>
      <c r="F3246" t="inlineStr">
        <is>
          <t>2024-11-23</t>
        </is>
      </c>
      <c r="G3246" t="inlineStr">
        <is>
          <t xml:space="preserve">Lorem ipsum dolor sit amet, consectetur adipiscing elit. Sed do eiusmod tempor incididunt ut labore </t>
        </is>
      </c>
    </row>
    <row r="3247">
      <c r="A3247" t="n">
        <v>3246</v>
      </c>
      <c r="B3247" t="inlineStr">
        <is>
          <t>Employee 3246</t>
        </is>
      </c>
      <c r="C3247" t="inlineStr">
        <is>
          <t>emp3246@company.com</t>
        </is>
      </c>
      <c r="D3247" t="inlineStr">
        <is>
          <t>Marketing</t>
        </is>
      </c>
      <c r="E3247" t="n">
        <v>65315</v>
      </c>
      <c r="F3247" t="inlineStr">
        <is>
          <t>2024-11-17</t>
        </is>
      </c>
      <c r="G3247" t="inlineStr">
        <is>
          <t xml:space="preserve">Lorem ipsum dolor sit amet, consectetur adipiscing elit. Sed do eiusmod tempor incididunt ut labore </t>
        </is>
      </c>
    </row>
    <row r="3248">
      <c r="A3248" t="n">
        <v>3247</v>
      </c>
      <c r="B3248" t="inlineStr">
        <is>
          <t>Employee 3247</t>
        </is>
      </c>
      <c r="C3248" t="inlineStr">
        <is>
          <t>emp3247@company.com</t>
        </is>
      </c>
      <c r="D3248" t="inlineStr">
        <is>
          <t>HR</t>
        </is>
      </c>
      <c r="E3248" t="n">
        <v>144252</v>
      </c>
      <c r="F3248" t="inlineStr">
        <is>
          <t>2024-01-15</t>
        </is>
      </c>
      <c r="G3248" t="inlineStr">
        <is>
          <t xml:space="preserve">Lorem ipsum dolor sit amet, consectetur adipiscing elit. Sed do eiusmod tempor incididunt ut labore </t>
        </is>
      </c>
    </row>
    <row r="3249">
      <c r="A3249" t="n">
        <v>3248</v>
      </c>
      <c r="B3249" t="inlineStr">
        <is>
          <t>Employee 3248</t>
        </is>
      </c>
      <c r="C3249" t="inlineStr">
        <is>
          <t>emp3248@company.com</t>
        </is>
      </c>
      <c r="D3249" t="inlineStr">
        <is>
          <t>Engineering</t>
        </is>
      </c>
      <c r="E3249" t="n">
        <v>107581</v>
      </c>
      <c r="F3249" t="inlineStr">
        <is>
          <t>2024-03-18</t>
        </is>
      </c>
      <c r="G3249" t="inlineStr">
        <is>
          <t xml:space="preserve">Lorem ipsum dolor sit amet, consectetur adipiscing elit. Sed do eiusmod tempor incididunt ut labore </t>
        </is>
      </c>
    </row>
    <row r="3250">
      <c r="A3250" t="n">
        <v>3249</v>
      </c>
      <c r="B3250" t="inlineStr">
        <is>
          <t>Employee 3249</t>
        </is>
      </c>
      <c r="C3250" t="inlineStr">
        <is>
          <t>emp3249@company.com</t>
        </is>
      </c>
      <c r="D3250" t="inlineStr">
        <is>
          <t>HR</t>
        </is>
      </c>
      <c r="E3250" t="n">
        <v>143437</v>
      </c>
      <c r="F3250" t="inlineStr">
        <is>
          <t>2024-03-23</t>
        </is>
      </c>
      <c r="G3250" t="inlineStr">
        <is>
          <t xml:space="preserve">Lorem ipsum dolor sit amet, consectetur adipiscing elit. Sed do eiusmod tempor incididunt ut labore </t>
        </is>
      </c>
    </row>
    <row r="3251">
      <c r="A3251" t="n">
        <v>3250</v>
      </c>
      <c r="B3251" t="inlineStr">
        <is>
          <t>Employee 3250</t>
        </is>
      </c>
      <c r="C3251" t="inlineStr">
        <is>
          <t>emp3250@company.com</t>
        </is>
      </c>
      <c r="D3251" t="inlineStr">
        <is>
          <t>HR</t>
        </is>
      </c>
      <c r="E3251" t="n">
        <v>136330</v>
      </c>
      <c r="F3251" t="inlineStr">
        <is>
          <t>2024-06-23</t>
        </is>
      </c>
      <c r="G3251" t="inlineStr">
        <is>
          <t xml:space="preserve">Lorem ipsum dolor sit amet, consectetur adipiscing elit. Sed do eiusmod tempor incididunt ut labore </t>
        </is>
      </c>
    </row>
    <row r="3252">
      <c r="A3252" t="n">
        <v>3251</v>
      </c>
      <c r="B3252" t="inlineStr">
        <is>
          <t>Employee 3251</t>
        </is>
      </c>
      <c r="C3252" t="inlineStr">
        <is>
          <t>emp3251@company.com</t>
        </is>
      </c>
      <c r="D3252" t="inlineStr">
        <is>
          <t>Engineering</t>
        </is>
      </c>
      <c r="E3252" t="n">
        <v>129786</v>
      </c>
      <c r="F3252" t="inlineStr">
        <is>
          <t>2024-02-18</t>
        </is>
      </c>
      <c r="G3252" t="inlineStr">
        <is>
          <t xml:space="preserve">Lorem ipsum dolor sit amet, consectetur adipiscing elit. Sed do eiusmod tempor incididunt ut labore </t>
        </is>
      </c>
    </row>
    <row r="3253">
      <c r="A3253" t="n">
        <v>3252</v>
      </c>
      <c r="B3253" t="inlineStr">
        <is>
          <t>Employee 3252</t>
        </is>
      </c>
      <c r="C3253" t="inlineStr">
        <is>
          <t>emp3252@company.com</t>
        </is>
      </c>
      <c r="D3253" t="inlineStr">
        <is>
          <t>HR</t>
        </is>
      </c>
      <c r="E3253" t="n">
        <v>58426</v>
      </c>
      <c r="F3253" t="inlineStr">
        <is>
          <t>2024-09-21</t>
        </is>
      </c>
      <c r="G3253" t="inlineStr">
        <is>
          <t xml:space="preserve">Lorem ipsum dolor sit amet, consectetur adipiscing elit. Sed do eiusmod tempor incididunt ut labore </t>
        </is>
      </c>
    </row>
    <row r="3254">
      <c r="A3254" t="n">
        <v>3253</v>
      </c>
      <c r="B3254" t="inlineStr">
        <is>
          <t>Employee 3253</t>
        </is>
      </c>
      <c r="C3254" t="inlineStr">
        <is>
          <t>emp3253@company.com</t>
        </is>
      </c>
      <c r="D3254" t="inlineStr">
        <is>
          <t>Marketing</t>
        </is>
      </c>
      <c r="E3254" t="n">
        <v>93475</v>
      </c>
      <c r="F3254" t="inlineStr">
        <is>
          <t>2024-08-10</t>
        </is>
      </c>
      <c r="G3254" t="inlineStr">
        <is>
          <t xml:space="preserve">Lorem ipsum dolor sit amet, consectetur adipiscing elit. Sed do eiusmod tempor incididunt ut labore </t>
        </is>
      </c>
    </row>
    <row r="3255">
      <c r="A3255" t="n">
        <v>3254</v>
      </c>
      <c r="B3255" t="inlineStr">
        <is>
          <t>Employee 3254</t>
        </is>
      </c>
      <c r="C3255" t="inlineStr">
        <is>
          <t>emp3254@company.com</t>
        </is>
      </c>
      <c r="D3255" t="inlineStr">
        <is>
          <t>HR</t>
        </is>
      </c>
      <c r="E3255" t="n">
        <v>131980</v>
      </c>
      <c r="F3255" t="inlineStr">
        <is>
          <t>2024-11-27</t>
        </is>
      </c>
      <c r="G3255" t="inlineStr">
        <is>
          <t xml:space="preserve">Lorem ipsum dolor sit amet, consectetur adipiscing elit. Sed do eiusmod tempor incididunt ut labore </t>
        </is>
      </c>
    </row>
    <row r="3256">
      <c r="A3256" t="n">
        <v>3255</v>
      </c>
      <c r="B3256" t="inlineStr">
        <is>
          <t>Employee 3255</t>
        </is>
      </c>
      <c r="C3256" t="inlineStr">
        <is>
          <t>emp3255@company.com</t>
        </is>
      </c>
      <c r="D3256" t="inlineStr">
        <is>
          <t>Sales</t>
        </is>
      </c>
      <c r="E3256" t="n">
        <v>138762</v>
      </c>
      <c r="F3256" t="inlineStr">
        <is>
          <t>2024-12-16</t>
        </is>
      </c>
      <c r="G3256" t="inlineStr">
        <is>
          <t xml:space="preserve">Lorem ipsum dolor sit amet, consectetur adipiscing elit. Sed do eiusmod tempor incididunt ut labore </t>
        </is>
      </c>
    </row>
    <row r="3257">
      <c r="A3257" t="n">
        <v>3256</v>
      </c>
      <c r="B3257" t="inlineStr">
        <is>
          <t>Employee 3256</t>
        </is>
      </c>
      <c r="C3257" t="inlineStr">
        <is>
          <t>emp3256@company.com</t>
        </is>
      </c>
      <c r="D3257" t="inlineStr">
        <is>
          <t>Finance</t>
        </is>
      </c>
      <c r="E3257" t="n">
        <v>52343</v>
      </c>
      <c r="F3257" t="inlineStr">
        <is>
          <t>2024-01-17</t>
        </is>
      </c>
      <c r="G3257" t="inlineStr">
        <is>
          <t xml:space="preserve">Lorem ipsum dolor sit amet, consectetur adipiscing elit. Sed do eiusmod tempor incididunt ut labore </t>
        </is>
      </c>
    </row>
    <row r="3258">
      <c r="A3258" t="n">
        <v>3257</v>
      </c>
      <c r="B3258" t="inlineStr">
        <is>
          <t>Employee 3257</t>
        </is>
      </c>
      <c r="C3258" t="inlineStr">
        <is>
          <t>emp3257@company.com</t>
        </is>
      </c>
      <c r="D3258" t="inlineStr">
        <is>
          <t>HR</t>
        </is>
      </c>
      <c r="E3258" t="n">
        <v>147223</v>
      </c>
      <c r="F3258" t="inlineStr">
        <is>
          <t>2024-03-23</t>
        </is>
      </c>
      <c r="G3258" t="inlineStr">
        <is>
          <t xml:space="preserve">Lorem ipsum dolor sit amet, consectetur adipiscing elit. Sed do eiusmod tempor incididunt ut labore </t>
        </is>
      </c>
    </row>
    <row r="3259">
      <c r="A3259" t="n">
        <v>3258</v>
      </c>
      <c r="B3259" t="inlineStr">
        <is>
          <t>Employee 3258</t>
        </is>
      </c>
      <c r="C3259" t="inlineStr">
        <is>
          <t>emp3258@company.com</t>
        </is>
      </c>
      <c r="D3259" t="inlineStr">
        <is>
          <t>Sales</t>
        </is>
      </c>
      <c r="E3259" t="n">
        <v>120035</v>
      </c>
      <c r="F3259" t="inlineStr">
        <is>
          <t>2024-02-13</t>
        </is>
      </c>
      <c r="G3259" t="inlineStr">
        <is>
          <t xml:space="preserve">Lorem ipsum dolor sit amet, consectetur adipiscing elit. Sed do eiusmod tempor incididunt ut labore </t>
        </is>
      </c>
    </row>
    <row r="3260">
      <c r="A3260" t="n">
        <v>3259</v>
      </c>
      <c r="B3260" t="inlineStr">
        <is>
          <t>Employee 3259</t>
        </is>
      </c>
      <c r="C3260" t="inlineStr">
        <is>
          <t>emp3259@company.com</t>
        </is>
      </c>
      <c r="D3260" t="inlineStr">
        <is>
          <t>Sales</t>
        </is>
      </c>
      <c r="E3260" t="n">
        <v>61581</v>
      </c>
      <c r="F3260" t="inlineStr">
        <is>
          <t>2024-09-15</t>
        </is>
      </c>
      <c r="G3260" t="inlineStr">
        <is>
          <t xml:space="preserve">Lorem ipsum dolor sit amet, consectetur adipiscing elit. Sed do eiusmod tempor incididunt ut labore </t>
        </is>
      </c>
    </row>
    <row r="3261">
      <c r="A3261" t="n">
        <v>3260</v>
      </c>
      <c r="B3261" t="inlineStr">
        <is>
          <t>Employee 3260</t>
        </is>
      </c>
      <c r="C3261" t="inlineStr">
        <is>
          <t>emp3260@company.com</t>
        </is>
      </c>
      <c r="D3261" t="inlineStr">
        <is>
          <t>Engineering</t>
        </is>
      </c>
      <c r="E3261" t="n">
        <v>123441</v>
      </c>
      <c r="F3261" t="inlineStr">
        <is>
          <t>2024-01-26</t>
        </is>
      </c>
      <c r="G3261" t="inlineStr">
        <is>
          <t xml:space="preserve">Lorem ipsum dolor sit amet, consectetur adipiscing elit. Sed do eiusmod tempor incididunt ut labore </t>
        </is>
      </c>
    </row>
    <row r="3262">
      <c r="A3262" t="n">
        <v>3261</v>
      </c>
      <c r="B3262" t="inlineStr">
        <is>
          <t>Employee 3261</t>
        </is>
      </c>
      <c r="C3262" t="inlineStr">
        <is>
          <t>emp3261@company.com</t>
        </is>
      </c>
      <c r="D3262" t="inlineStr">
        <is>
          <t>HR</t>
        </is>
      </c>
      <c r="E3262" t="n">
        <v>105058</v>
      </c>
      <c r="F3262" t="inlineStr">
        <is>
          <t>2024-11-08</t>
        </is>
      </c>
      <c r="G3262" t="inlineStr">
        <is>
          <t xml:space="preserve">Lorem ipsum dolor sit amet, consectetur adipiscing elit. Sed do eiusmod tempor incididunt ut labore </t>
        </is>
      </c>
    </row>
    <row r="3263">
      <c r="A3263" t="n">
        <v>3262</v>
      </c>
      <c r="B3263" t="inlineStr">
        <is>
          <t>Employee 3262</t>
        </is>
      </c>
      <c r="C3263" t="inlineStr">
        <is>
          <t>emp3262@company.com</t>
        </is>
      </c>
      <c r="D3263" t="inlineStr">
        <is>
          <t>Sales</t>
        </is>
      </c>
      <c r="E3263" t="n">
        <v>132075</v>
      </c>
      <c r="F3263" t="inlineStr">
        <is>
          <t>2024-12-25</t>
        </is>
      </c>
      <c r="G3263" t="inlineStr">
        <is>
          <t xml:space="preserve">Lorem ipsum dolor sit amet, consectetur adipiscing elit. Sed do eiusmod tempor incididunt ut labore </t>
        </is>
      </c>
    </row>
    <row r="3264">
      <c r="A3264" t="n">
        <v>3263</v>
      </c>
      <c r="B3264" t="inlineStr">
        <is>
          <t>Employee 3263</t>
        </is>
      </c>
      <c r="C3264" t="inlineStr">
        <is>
          <t>emp3263@company.com</t>
        </is>
      </c>
      <c r="D3264" t="inlineStr">
        <is>
          <t>Sales</t>
        </is>
      </c>
      <c r="E3264" t="n">
        <v>128341</v>
      </c>
      <c r="F3264" t="inlineStr">
        <is>
          <t>2024-09-26</t>
        </is>
      </c>
      <c r="G3264" t="inlineStr">
        <is>
          <t xml:space="preserve">Lorem ipsum dolor sit amet, consectetur adipiscing elit. Sed do eiusmod tempor incididunt ut labore </t>
        </is>
      </c>
    </row>
    <row r="3265">
      <c r="A3265" t="n">
        <v>3264</v>
      </c>
      <c r="B3265" t="inlineStr">
        <is>
          <t>Employee 3264</t>
        </is>
      </c>
      <c r="C3265" t="inlineStr">
        <is>
          <t>emp3264@company.com</t>
        </is>
      </c>
      <c r="D3265" t="inlineStr">
        <is>
          <t>HR</t>
        </is>
      </c>
      <c r="E3265" t="n">
        <v>72647</v>
      </c>
      <c r="F3265" t="inlineStr">
        <is>
          <t>2024-11-16</t>
        </is>
      </c>
      <c r="G3265" t="inlineStr">
        <is>
          <t xml:space="preserve">Lorem ipsum dolor sit amet, consectetur adipiscing elit. Sed do eiusmod tempor incididunt ut labore </t>
        </is>
      </c>
    </row>
    <row r="3266">
      <c r="A3266" t="n">
        <v>3265</v>
      </c>
      <c r="B3266" t="inlineStr">
        <is>
          <t>Employee 3265</t>
        </is>
      </c>
      <c r="C3266" t="inlineStr">
        <is>
          <t>emp3265@company.com</t>
        </is>
      </c>
      <c r="D3266" t="inlineStr">
        <is>
          <t>Marketing</t>
        </is>
      </c>
      <c r="E3266" t="n">
        <v>144166</v>
      </c>
      <c r="F3266" t="inlineStr">
        <is>
          <t>2024-08-15</t>
        </is>
      </c>
      <c r="G3266" t="inlineStr">
        <is>
          <t xml:space="preserve">Lorem ipsum dolor sit amet, consectetur adipiscing elit. Sed do eiusmod tempor incididunt ut labore </t>
        </is>
      </c>
    </row>
    <row r="3267">
      <c r="A3267" t="n">
        <v>3266</v>
      </c>
      <c r="B3267" t="inlineStr">
        <is>
          <t>Employee 3266</t>
        </is>
      </c>
      <c r="C3267" t="inlineStr">
        <is>
          <t>emp3266@company.com</t>
        </is>
      </c>
      <c r="D3267" t="inlineStr">
        <is>
          <t>Engineering</t>
        </is>
      </c>
      <c r="E3267" t="n">
        <v>107266</v>
      </c>
      <c r="F3267" t="inlineStr">
        <is>
          <t>2024-08-16</t>
        </is>
      </c>
      <c r="G3267" t="inlineStr">
        <is>
          <t xml:space="preserve">Lorem ipsum dolor sit amet, consectetur adipiscing elit. Sed do eiusmod tempor incididunt ut labore </t>
        </is>
      </c>
    </row>
    <row r="3268">
      <c r="A3268" t="n">
        <v>3267</v>
      </c>
      <c r="B3268" t="inlineStr">
        <is>
          <t>Employee 3267</t>
        </is>
      </c>
      <c r="C3268" t="inlineStr">
        <is>
          <t>emp3267@company.com</t>
        </is>
      </c>
      <c r="D3268" t="inlineStr">
        <is>
          <t>Engineering</t>
        </is>
      </c>
      <c r="E3268" t="n">
        <v>68994</v>
      </c>
      <c r="F3268" t="inlineStr">
        <is>
          <t>2024-08-02</t>
        </is>
      </c>
      <c r="G3268" t="inlineStr">
        <is>
          <t xml:space="preserve">Lorem ipsum dolor sit amet, consectetur adipiscing elit. Sed do eiusmod tempor incididunt ut labore </t>
        </is>
      </c>
    </row>
    <row r="3269">
      <c r="A3269" t="n">
        <v>3268</v>
      </c>
      <c r="B3269" t="inlineStr">
        <is>
          <t>Employee 3268</t>
        </is>
      </c>
      <c r="C3269" t="inlineStr">
        <is>
          <t>emp3268@company.com</t>
        </is>
      </c>
      <c r="D3269" t="inlineStr">
        <is>
          <t>Finance</t>
        </is>
      </c>
      <c r="E3269" t="n">
        <v>65694</v>
      </c>
      <c r="F3269" t="inlineStr">
        <is>
          <t>2024-05-17</t>
        </is>
      </c>
      <c r="G3269" t="inlineStr">
        <is>
          <t xml:space="preserve">Lorem ipsum dolor sit amet, consectetur adipiscing elit. Sed do eiusmod tempor incididunt ut labore </t>
        </is>
      </c>
    </row>
    <row r="3270">
      <c r="A3270" t="n">
        <v>3269</v>
      </c>
      <c r="B3270" t="inlineStr">
        <is>
          <t>Employee 3269</t>
        </is>
      </c>
      <c r="C3270" t="inlineStr">
        <is>
          <t>emp3269@company.com</t>
        </is>
      </c>
      <c r="D3270" t="inlineStr">
        <is>
          <t>Marketing</t>
        </is>
      </c>
      <c r="E3270" t="n">
        <v>54735</v>
      </c>
      <c r="F3270" t="inlineStr">
        <is>
          <t>2024-09-08</t>
        </is>
      </c>
      <c r="G3270" t="inlineStr">
        <is>
          <t xml:space="preserve">Lorem ipsum dolor sit amet, consectetur adipiscing elit. Sed do eiusmod tempor incididunt ut labore </t>
        </is>
      </c>
    </row>
    <row r="3271">
      <c r="A3271" t="n">
        <v>3270</v>
      </c>
      <c r="B3271" t="inlineStr">
        <is>
          <t>Employee 3270</t>
        </is>
      </c>
      <c r="C3271" t="inlineStr">
        <is>
          <t>emp3270@company.com</t>
        </is>
      </c>
      <c r="D3271" t="inlineStr">
        <is>
          <t>Engineering</t>
        </is>
      </c>
      <c r="E3271" t="n">
        <v>128502</v>
      </c>
      <c r="F3271" t="inlineStr">
        <is>
          <t>2024-10-25</t>
        </is>
      </c>
      <c r="G3271" t="inlineStr">
        <is>
          <t xml:space="preserve">Lorem ipsum dolor sit amet, consectetur adipiscing elit. Sed do eiusmod tempor incididunt ut labore </t>
        </is>
      </c>
    </row>
    <row r="3272">
      <c r="A3272" t="n">
        <v>3271</v>
      </c>
      <c r="B3272" t="inlineStr">
        <is>
          <t>Employee 3271</t>
        </is>
      </c>
      <c r="C3272" t="inlineStr">
        <is>
          <t>emp3271@company.com</t>
        </is>
      </c>
      <c r="D3272" t="inlineStr">
        <is>
          <t>Marketing</t>
        </is>
      </c>
      <c r="E3272" t="n">
        <v>102785</v>
      </c>
      <c r="F3272" t="inlineStr">
        <is>
          <t>2024-04-16</t>
        </is>
      </c>
      <c r="G3272" t="inlineStr">
        <is>
          <t xml:space="preserve">Lorem ipsum dolor sit amet, consectetur adipiscing elit. Sed do eiusmod tempor incididunt ut labore </t>
        </is>
      </c>
    </row>
    <row r="3273">
      <c r="A3273" t="n">
        <v>3272</v>
      </c>
      <c r="B3273" t="inlineStr">
        <is>
          <t>Employee 3272</t>
        </is>
      </c>
      <c r="C3273" t="inlineStr">
        <is>
          <t>emp3272@company.com</t>
        </is>
      </c>
      <c r="D3273" t="inlineStr">
        <is>
          <t>Engineering</t>
        </is>
      </c>
      <c r="E3273" t="n">
        <v>117692</v>
      </c>
      <c r="F3273" t="inlineStr">
        <is>
          <t>2024-12-05</t>
        </is>
      </c>
      <c r="G3273" t="inlineStr">
        <is>
          <t xml:space="preserve">Lorem ipsum dolor sit amet, consectetur adipiscing elit. Sed do eiusmod tempor incididunt ut labore </t>
        </is>
      </c>
    </row>
    <row r="3274">
      <c r="A3274" t="n">
        <v>3273</v>
      </c>
      <c r="B3274" t="inlineStr">
        <is>
          <t>Employee 3273</t>
        </is>
      </c>
      <c r="C3274" t="inlineStr">
        <is>
          <t>emp3273@company.com</t>
        </is>
      </c>
      <c r="D3274" t="inlineStr">
        <is>
          <t>Sales</t>
        </is>
      </c>
      <c r="E3274" t="n">
        <v>107263</v>
      </c>
      <c r="F3274" t="inlineStr">
        <is>
          <t>2024-06-08</t>
        </is>
      </c>
      <c r="G3274" t="inlineStr">
        <is>
          <t xml:space="preserve">Lorem ipsum dolor sit amet, consectetur adipiscing elit. Sed do eiusmod tempor incididunt ut labore </t>
        </is>
      </c>
    </row>
    <row r="3275">
      <c r="A3275" t="n">
        <v>3274</v>
      </c>
      <c r="B3275" t="inlineStr">
        <is>
          <t>Employee 3274</t>
        </is>
      </c>
      <c r="C3275" t="inlineStr">
        <is>
          <t>emp3274@company.com</t>
        </is>
      </c>
      <c r="D3275" t="inlineStr">
        <is>
          <t>Sales</t>
        </is>
      </c>
      <c r="E3275" t="n">
        <v>88584</v>
      </c>
      <c r="F3275" t="inlineStr">
        <is>
          <t>2024-05-18</t>
        </is>
      </c>
      <c r="G3275" t="inlineStr">
        <is>
          <t xml:space="preserve">Lorem ipsum dolor sit amet, consectetur adipiscing elit. Sed do eiusmod tempor incididunt ut labore </t>
        </is>
      </c>
    </row>
    <row r="3276">
      <c r="A3276" t="n">
        <v>3275</v>
      </c>
      <c r="B3276" t="inlineStr">
        <is>
          <t>Employee 3275</t>
        </is>
      </c>
      <c r="C3276" t="inlineStr">
        <is>
          <t>emp3275@company.com</t>
        </is>
      </c>
      <c r="D3276" t="inlineStr">
        <is>
          <t>Finance</t>
        </is>
      </c>
      <c r="E3276" t="n">
        <v>113522</v>
      </c>
      <c r="F3276" t="inlineStr">
        <is>
          <t>2024-04-25</t>
        </is>
      </c>
      <c r="G3276" t="inlineStr">
        <is>
          <t xml:space="preserve">Lorem ipsum dolor sit amet, consectetur adipiscing elit. Sed do eiusmod tempor incididunt ut labore </t>
        </is>
      </c>
    </row>
    <row r="3277">
      <c r="A3277" t="n">
        <v>3276</v>
      </c>
      <c r="B3277" t="inlineStr">
        <is>
          <t>Employee 3276</t>
        </is>
      </c>
      <c r="C3277" t="inlineStr">
        <is>
          <t>emp3276@company.com</t>
        </is>
      </c>
      <c r="D3277" t="inlineStr">
        <is>
          <t>Marketing</t>
        </is>
      </c>
      <c r="E3277" t="n">
        <v>141279</v>
      </c>
      <c r="F3277" t="inlineStr">
        <is>
          <t>2024-05-08</t>
        </is>
      </c>
      <c r="G3277" t="inlineStr">
        <is>
          <t xml:space="preserve">Lorem ipsum dolor sit amet, consectetur adipiscing elit. Sed do eiusmod tempor incididunt ut labore </t>
        </is>
      </c>
    </row>
    <row r="3278">
      <c r="A3278" t="n">
        <v>3277</v>
      </c>
      <c r="B3278" t="inlineStr">
        <is>
          <t>Employee 3277</t>
        </is>
      </c>
      <c r="C3278" t="inlineStr">
        <is>
          <t>emp3277@company.com</t>
        </is>
      </c>
      <c r="D3278" t="inlineStr">
        <is>
          <t>Marketing</t>
        </is>
      </c>
      <c r="E3278" t="n">
        <v>146190</v>
      </c>
      <c r="F3278" t="inlineStr">
        <is>
          <t>2024-10-02</t>
        </is>
      </c>
      <c r="G3278" t="inlineStr">
        <is>
          <t xml:space="preserve">Lorem ipsum dolor sit amet, consectetur adipiscing elit. Sed do eiusmod tempor incididunt ut labore </t>
        </is>
      </c>
    </row>
    <row r="3279">
      <c r="A3279" t="n">
        <v>3278</v>
      </c>
      <c r="B3279" t="inlineStr">
        <is>
          <t>Employee 3278</t>
        </is>
      </c>
      <c r="C3279" t="inlineStr">
        <is>
          <t>emp3278@company.com</t>
        </is>
      </c>
      <c r="D3279" t="inlineStr">
        <is>
          <t>HR</t>
        </is>
      </c>
      <c r="E3279" t="n">
        <v>124218</v>
      </c>
      <c r="F3279" t="inlineStr">
        <is>
          <t>2024-04-05</t>
        </is>
      </c>
      <c r="G3279" t="inlineStr">
        <is>
          <t xml:space="preserve">Lorem ipsum dolor sit amet, consectetur adipiscing elit. Sed do eiusmod tempor incididunt ut labore </t>
        </is>
      </c>
    </row>
    <row r="3280">
      <c r="A3280" t="n">
        <v>3279</v>
      </c>
      <c r="B3280" t="inlineStr">
        <is>
          <t>Employee 3279</t>
        </is>
      </c>
      <c r="C3280" t="inlineStr">
        <is>
          <t>emp3279@company.com</t>
        </is>
      </c>
      <c r="D3280" t="inlineStr">
        <is>
          <t>Marketing</t>
        </is>
      </c>
      <c r="E3280" t="n">
        <v>146121</v>
      </c>
      <c r="F3280" t="inlineStr">
        <is>
          <t>2024-01-12</t>
        </is>
      </c>
      <c r="G3280" t="inlineStr">
        <is>
          <t xml:space="preserve">Lorem ipsum dolor sit amet, consectetur adipiscing elit. Sed do eiusmod tempor incididunt ut labore </t>
        </is>
      </c>
    </row>
    <row r="3281">
      <c r="A3281" t="n">
        <v>3280</v>
      </c>
      <c r="B3281" t="inlineStr">
        <is>
          <t>Employee 3280</t>
        </is>
      </c>
      <c r="C3281" t="inlineStr">
        <is>
          <t>emp3280@company.com</t>
        </is>
      </c>
      <c r="D3281" t="inlineStr">
        <is>
          <t>HR</t>
        </is>
      </c>
      <c r="E3281" t="n">
        <v>56577</v>
      </c>
      <c r="F3281" t="inlineStr">
        <is>
          <t>2024-03-21</t>
        </is>
      </c>
      <c r="G3281" t="inlineStr">
        <is>
          <t xml:space="preserve">Lorem ipsum dolor sit amet, consectetur adipiscing elit. Sed do eiusmod tempor incididunt ut labore </t>
        </is>
      </c>
    </row>
    <row r="3282">
      <c r="A3282" t="n">
        <v>3281</v>
      </c>
      <c r="B3282" t="inlineStr">
        <is>
          <t>Employee 3281</t>
        </is>
      </c>
      <c r="C3282" t="inlineStr">
        <is>
          <t>emp3281@company.com</t>
        </is>
      </c>
      <c r="D3282" t="inlineStr">
        <is>
          <t>Finance</t>
        </is>
      </c>
      <c r="E3282" t="n">
        <v>75064</v>
      </c>
      <c r="F3282" t="inlineStr">
        <is>
          <t>2024-09-04</t>
        </is>
      </c>
      <c r="G3282" t="inlineStr">
        <is>
          <t xml:space="preserve">Lorem ipsum dolor sit amet, consectetur adipiscing elit. Sed do eiusmod tempor incididunt ut labore </t>
        </is>
      </c>
    </row>
    <row r="3283">
      <c r="A3283" t="n">
        <v>3282</v>
      </c>
      <c r="B3283" t="inlineStr">
        <is>
          <t>Employee 3282</t>
        </is>
      </c>
      <c r="C3283" t="inlineStr">
        <is>
          <t>emp3282@company.com</t>
        </is>
      </c>
      <c r="D3283" t="inlineStr">
        <is>
          <t>HR</t>
        </is>
      </c>
      <c r="E3283" t="n">
        <v>67410</v>
      </c>
      <c r="F3283" t="inlineStr">
        <is>
          <t>2024-12-10</t>
        </is>
      </c>
      <c r="G3283" t="inlineStr">
        <is>
          <t xml:space="preserve">Lorem ipsum dolor sit amet, consectetur adipiscing elit. Sed do eiusmod tempor incididunt ut labore </t>
        </is>
      </c>
    </row>
    <row r="3284">
      <c r="A3284" t="n">
        <v>3283</v>
      </c>
      <c r="B3284" t="inlineStr">
        <is>
          <t>Employee 3283</t>
        </is>
      </c>
      <c r="C3284" t="inlineStr">
        <is>
          <t>emp3283@company.com</t>
        </is>
      </c>
      <c r="D3284" t="inlineStr">
        <is>
          <t>HR</t>
        </is>
      </c>
      <c r="E3284" t="n">
        <v>73760</v>
      </c>
      <c r="F3284" t="inlineStr">
        <is>
          <t>2024-05-23</t>
        </is>
      </c>
      <c r="G3284" t="inlineStr">
        <is>
          <t xml:space="preserve">Lorem ipsum dolor sit amet, consectetur adipiscing elit. Sed do eiusmod tempor incididunt ut labore </t>
        </is>
      </c>
    </row>
    <row r="3285">
      <c r="A3285" t="n">
        <v>3284</v>
      </c>
      <c r="B3285" t="inlineStr">
        <is>
          <t>Employee 3284</t>
        </is>
      </c>
      <c r="C3285" t="inlineStr">
        <is>
          <t>emp3284@company.com</t>
        </is>
      </c>
      <c r="D3285" t="inlineStr">
        <is>
          <t>Marketing</t>
        </is>
      </c>
      <c r="E3285" t="n">
        <v>139273</v>
      </c>
      <c r="F3285" t="inlineStr">
        <is>
          <t>2024-05-15</t>
        </is>
      </c>
      <c r="G3285" t="inlineStr">
        <is>
          <t xml:space="preserve">Lorem ipsum dolor sit amet, consectetur adipiscing elit. Sed do eiusmod tempor incididunt ut labore </t>
        </is>
      </c>
    </row>
    <row r="3286">
      <c r="A3286" t="n">
        <v>3285</v>
      </c>
      <c r="B3286" t="inlineStr">
        <is>
          <t>Employee 3285</t>
        </is>
      </c>
      <c r="C3286" t="inlineStr">
        <is>
          <t>emp3285@company.com</t>
        </is>
      </c>
      <c r="D3286" t="inlineStr">
        <is>
          <t>Engineering</t>
        </is>
      </c>
      <c r="E3286" t="n">
        <v>114776</v>
      </c>
      <c r="F3286" t="inlineStr">
        <is>
          <t>2024-10-24</t>
        </is>
      </c>
      <c r="G3286" t="inlineStr">
        <is>
          <t xml:space="preserve">Lorem ipsum dolor sit amet, consectetur adipiscing elit. Sed do eiusmod tempor incididunt ut labore </t>
        </is>
      </c>
    </row>
    <row r="3287">
      <c r="A3287" t="n">
        <v>3286</v>
      </c>
      <c r="B3287" t="inlineStr">
        <is>
          <t>Employee 3286</t>
        </is>
      </c>
      <c r="C3287" t="inlineStr">
        <is>
          <t>emp3286@company.com</t>
        </is>
      </c>
      <c r="D3287" t="inlineStr">
        <is>
          <t>HR</t>
        </is>
      </c>
      <c r="E3287" t="n">
        <v>63520</v>
      </c>
      <c r="F3287" t="inlineStr">
        <is>
          <t>2024-12-14</t>
        </is>
      </c>
      <c r="G3287" t="inlineStr">
        <is>
          <t xml:space="preserve">Lorem ipsum dolor sit amet, consectetur adipiscing elit. Sed do eiusmod tempor incididunt ut labore </t>
        </is>
      </c>
    </row>
    <row r="3288">
      <c r="A3288" t="n">
        <v>3287</v>
      </c>
      <c r="B3288" t="inlineStr">
        <is>
          <t>Employee 3287</t>
        </is>
      </c>
      <c r="C3288" t="inlineStr">
        <is>
          <t>emp3287@company.com</t>
        </is>
      </c>
      <c r="D3288" t="inlineStr">
        <is>
          <t>Finance</t>
        </is>
      </c>
      <c r="E3288" t="n">
        <v>66379</v>
      </c>
      <c r="F3288" t="inlineStr">
        <is>
          <t>2024-05-06</t>
        </is>
      </c>
      <c r="G3288" t="inlineStr">
        <is>
          <t xml:space="preserve">Lorem ipsum dolor sit amet, consectetur adipiscing elit. Sed do eiusmod tempor incididunt ut labore </t>
        </is>
      </c>
    </row>
    <row r="3289">
      <c r="A3289" t="n">
        <v>3288</v>
      </c>
      <c r="B3289" t="inlineStr">
        <is>
          <t>Employee 3288</t>
        </is>
      </c>
      <c r="C3289" t="inlineStr">
        <is>
          <t>emp3288@company.com</t>
        </is>
      </c>
      <c r="D3289" t="inlineStr">
        <is>
          <t>HR</t>
        </is>
      </c>
      <c r="E3289" t="n">
        <v>51765</v>
      </c>
      <c r="F3289" t="inlineStr">
        <is>
          <t>2024-09-09</t>
        </is>
      </c>
      <c r="G3289" t="inlineStr">
        <is>
          <t xml:space="preserve">Lorem ipsum dolor sit amet, consectetur adipiscing elit. Sed do eiusmod tempor incididunt ut labore </t>
        </is>
      </c>
    </row>
    <row r="3290">
      <c r="A3290" t="n">
        <v>3289</v>
      </c>
      <c r="B3290" t="inlineStr">
        <is>
          <t>Employee 3289</t>
        </is>
      </c>
      <c r="C3290" t="inlineStr">
        <is>
          <t>emp3289@company.com</t>
        </is>
      </c>
      <c r="D3290" t="inlineStr">
        <is>
          <t>Finance</t>
        </is>
      </c>
      <c r="E3290" t="n">
        <v>86790</v>
      </c>
      <c r="F3290" t="inlineStr">
        <is>
          <t>2024-08-07</t>
        </is>
      </c>
      <c r="G3290" t="inlineStr">
        <is>
          <t xml:space="preserve">Lorem ipsum dolor sit amet, consectetur adipiscing elit. Sed do eiusmod tempor incididunt ut labore </t>
        </is>
      </c>
    </row>
    <row r="3291">
      <c r="A3291" t="n">
        <v>3290</v>
      </c>
      <c r="B3291" t="inlineStr">
        <is>
          <t>Employee 3290</t>
        </is>
      </c>
      <c r="C3291" t="inlineStr">
        <is>
          <t>emp3290@company.com</t>
        </is>
      </c>
      <c r="D3291" t="inlineStr">
        <is>
          <t>Engineering</t>
        </is>
      </c>
      <c r="E3291" t="n">
        <v>123228</v>
      </c>
      <c r="F3291" t="inlineStr">
        <is>
          <t>2024-05-12</t>
        </is>
      </c>
      <c r="G3291" t="inlineStr">
        <is>
          <t xml:space="preserve">Lorem ipsum dolor sit amet, consectetur adipiscing elit. Sed do eiusmod tempor incididunt ut labore </t>
        </is>
      </c>
    </row>
    <row r="3292">
      <c r="A3292" t="n">
        <v>3291</v>
      </c>
      <c r="B3292" t="inlineStr">
        <is>
          <t>Employee 3291</t>
        </is>
      </c>
      <c r="C3292" t="inlineStr">
        <is>
          <t>emp3291@company.com</t>
        </is>
      </c>
      <c r="D3292" t="inlineStr">
        <is>
          <t>HR</t>
        </is>
      </c>
      <c r="E3292" t="n">
        <v>107613</v>
      </c>
      <c r="F3292" t="inlineStr">
        <is>
          <t>2024-08-03</t>
        </is>
      </c>
      <c r="G3292" t="inlineStr">
        <is>
          <t xml:space="preserve">Lorem ipsum dolor sit amet, consectetur adipiscing elit. Sed do eiusmod tempor incididunt ut labore </t>
        </is>
      </c>
    </row>
    <row r="3293">
      <c r="A3293" t="n">
        <v>3292</v>
      </c>
      <c r="B3293" t="inlineStr">
        <is>
          <t>Employee 3292</t>
        </is>
      </c>
      <c r="C3293" t="inlineStr">
        <is>
          <t>emp3292@company.com</t>
        </is>
      </c>
      <c r="D3293" t="inlineStr">
        <is>
          <t>Sales</t>
        </is>
      </c>
      <c r="E3293" t="n">
        <v>88104</v>
      </c>
      <c r="F3293" t="inlineStr">
        <is>
          <t>2024-09-23</t>
        </is>
      </c>
      <c r="G3293" t="inlineStr">
        <is>
          <t xml:space="preserve">Lorem ipsum dolor sit amet, consectetur adipiscing elit. Sed do eiusmod tempor incididunt ut labore </t>
        </is>
      </c>
    </row>
    <row r="3294">
      <c r="A3294" t="n">
        <v>3293</v>
      </c>
      <c r="B3294" t="inlineStr">
        <is>
          <t>Employee 3293</t>
        </is>
      </c>
      <c r="C3294" t="inlineStr">
        <is>
          <t>emp3293@company.com</t>
        </is>
      </c>
      <c r="D3294" t="inlineStr">
        <is>
          <t>Finance</t>
        </is>
      </c>
      <c r="E3294" t="n">
        <v>78459</v>
      </c>
      <c r="F3294" t="inlineStr">
        <is>
          <t>2024-07-20</t>
        </is>
      </c>
      <c r="G3294" t="inlineStr">
        <is>
          <t xml:space="preserve">Lorem ipsum dolor sit amet, consectetur adipiscing elit. Sed do eiusmod tempor incididunt ut labore </t>
        </is>
      </c>
    </row>
    <row r="3295">
      <c r="A3295" t="n">
        <v>3294</v>
      </c>
      <c r="B3295" t="inlineStr">
        <is>
          <t>Employee 3294</t>
        </is>
      </c>
      <c r="C3295" t="inlineStr">
        <is>
          <t>emp3294@company.com</t>
        </is>
      </c>
      <c r="D3295" t="inlineStr">
        <is>
          <t>HR</t>
        </is>
      </c>
      <c r="E3295" t="n">
        <v>56123</v>
      </c>
      <c r="F3295" t="inlineStr">
        <is>
          <t>2024-07-19</t>
        </is>
      </c>
      <c r="G3295" t="inlineStr">
        <is>
          <t xml:space="preserve">Lorem ipsum dolor sit amet, consectetur adipiscing elit. Sed do eiusmod tempor incididunt ut labore </t>
        </is>
      </c>
    </row>
    <row r="3296">
      <c r="A3296" t="n">
        <v>3295</v>
      </c>
      <c r="B3296" t="inlineStr">
        <is>
          <t>Employee 3295</t>
        </is>
      </c>
      <c r="C3296" t="inlineStr">
        <is>
          <t>emp3295@company.com</t>
        </is>
      </c>
      <c r="D3296" t="inlineStr">
        <is>
          <t>Engineering</t>
        </is>
      </c>
      <c r="E3296" t="n">
        <v>141937</v>
      </c>
      <c r="F3296" t="inlineStr">
        <is>
          <t>2024-10-21</t>
        </is>
      </c>
      <c r="G3296" t="inlineStr">
        <is>
          <t xml:space="preserve">Lorem ipsum dolor sit amet, consectetur adipiscing elit. Sed do eiusmod tempor incididunt ut labore </t>
        </is>
      </c>
    </row>
    <row r="3297">
      <c r="A3297" t="n">
        <v>3296</v>
      </c>
      <c r="B3297" t="inlineStr">
        <is>
          <t>Employee 3296</t>
        </is>
      </c>
      <c r="C3297" t="inlineStr">
        <is>
          <t>emp3296@company.com</t>
        </is>
      </c>
      <c r="D3297" t="inlineStr">
        <is>
          <t>HR</t>
        </is>
      </c>
      <c r="E3297" t="n">
        <v>97851</v>
      </c>
      <c r="F3297" t="inlineStr">
        <is>
          <t>2024-09-27</t>
        </is>
      </c>
      <c r="G3297" t="inlineStr">
        <is>
          <t xml:space="preserve">Lorem ipsum dolor sit amet, consectetur adipiscing elit. Sed do eiusmod tempor incididunt ut labore </t>
        </is>
      </c>
    </row>
    <row r="3298">
      <c r="A3298" t="n">
        <v>3297</v>
      </c>
      <c r="B3298" t="inlineStr">
        <is>
          <t>Employee 3297</t>
        </is>
      </c>
      <c r="C3298" t="inlineStr">
        <is>
          <t>emp3297@company.com</t>
        </is>
      </c>
      <c r="D3298" t="inlineStr">
        <is>
          <t>Engineering</t>
        </is>
      </c>
      <c r="E3298" t="n">
        <v>135692</v>
      </c>
      <c r="F3298" t="inlineStr">
        <is>
          <t>2024-12-09</t>
        </is>
      </c>
      <c r="G3298" t="inlineStr">
        <is>
          <t xml:space="preserve">Lorem ipsum dolor sit amet, consectetur adipiscing elit. Sed do eiusmod tempor incididunt ut labore </t>
        </is>
      </c>
    </row>
    <row r="3299">
      <c r="A3299" t="n">
        <v>3298</v>
      </c>
      <c r="B3299" t="inlineStr">
        <is>
          <t>Employee 3298</t>
        </is>
      </c>
      <c r="C3299" t="inlineStr">
        <is>
          <t>emp3298@company.com</t>
        </is>
      </c>
      <c r="D3299" t="inlineStr">
        <is>
          <t>Sales</t>
        </is>
      </c>
      <c r="E3299" t="n">
        <v>78914</v>
      </c>
      <c r="F3299" t="inlineStr">
        <is>
          <t>2024-03-22</t>
        </is>
      </c>
      <c r="G3299" t="inlineStr">
        <is>
          <t xml:space="preserve">Lorem ipsum dolor sit amet, consectetur adipiscing elit. Sed do eiusmod tempor incididunt ut labore </t>
        </is>
      </c>
    </row>
    <row r="3300">
      <c r="A3300" t="n">
        <v>3299</v>
      </c>
      <c r="B3300" t="inlineStr">
        <is>
          <t>Employee 3299</t>
        </is>
      </c>
      <c r="C3300" t="inlineStr">
        <is>
          <t>emp3299@company.com</t>
        </is>
      </c>
      <c r="D3300" t="inlineStr">
        <is>
          <t>Finance</t>
        </is>
      </c>
      <c r="E3300" t="n">
        <v>69358</v>
      </c>
      <c r="F3300" t="inlineStr">
        <is>
          <t>2024-04-10</t>
        </is>
      </c>
      <c r="G3300" t="inlineStr">
        <is>
          <t xml:space="preserve">Lorem ipsum dolor sit amet, consectetur adipiscing elit. Sed do eiusmod tempor incididunt ut labore </t>
        </is>
      </c>
    </row>
    <row r="3301">
      <c r="A3301" t="n">
        <v>3300</v>
      </c>
      <c r="B3301" t="inlineStr">
        <is>
          <t>Employee 3300</t>
        </is>
      </c>
      <c r="C3301" t="inlineStr">
        <is>
          <t>emp3300@company.com</t>
        </is>
      </c>
      <c r="D3301" t="inlineStr">
        <is>
          <t>Engineering</t>
        </is>
      </c>
      <c r="E3301" t="n">
        <v>72289</v>
      </c>
      <c r="F3301" t="inlineStr">
        <is>
          <t>2024-02-10</t>
        </is>
      </c>
      <c r="G3301" t="inlineStr">
        <is>
          <t xml:space="preserve">Lorem ipsum dolor sit amet, consectetur adipiscing elit. Sed do eiusmod tempor incididunt ut labore </t>
        </is>
      </c>
    </row>
    <row r="3302">
      <c r="A3302" t="n">
        <v>3301</v>
      </c>
      <c r="B3302" t="inlineStr">
        <is>
          <t>Employee 3301</t>
        </is>
      </c>
      <c r="C3302" t="inlineStr">
        <is>
          <t>emp3301@company.com</t>
        </is>
      </c>
      <c r="D3302" t="inlineStr">
        <is>
          <t>Engineering</t>
        </is>
      </c>
      <c r="E3302" t="n">
        <v>76042</v>
      </c>
      <c r="F3302" t="inlineStr">
        <is>
          <t>2024-05-18</t>
        </is>
      </c>
      <c r="G3302" t="inlineStr">
        <is>
          <t xml:space="preserve">Lorem ipsum dolor sit amet, consectetur adipiscing elit. Sed do eiusmod tempor incididunt ut labore </t>
        </is>
      </c>
    </row>
    <row r="3303">
      <c r="A3303" t="n">
        <v>3302</v>
      </c>
      <c r="B3303" t="inlineStr">
        <is>
          <t>Employee 3302</t>
        </is>
      </c>
      <c r="C3303" t="inlineStr">
        <is>
          <t>emp3302@company.com</t>
        </is>
      </c>
      <c r="D3303" t="inlineStr">
        <is>
          <t>HR</t>
        </is>
      </c>
      <c r="E3303" t="n">
        <v>144140</v>
      </c>
      <c r="F3303" t="inlineStr">
        <is>
          <t>2024-05-28</t>
        </is>
      </c>
      <c r="G3303" t="inlineStr">
        <is>
          <t xml:space="preserve">Lorem ipsum dolor sit amet, consectetur adipiscing elit. Sed do eiusmod tempor incididunt ut labore </t>
        </is>
      </c>
    </row>
    <row r="3304">
      <c r="A3304" t="n">
        <v>3303</v>
      </c>
      <c r="B3304" t="inlineStr">
        <is>
          <t>Employee 3303</t>
        </is>
      </c>
      <c r="C3304" t="inlineStr">
        <is>
          <t>emp3303@company.com</t>
        </is>
      </c>
      <c r="D3304" t="inlineStr">
        <is>
          <t>Finance</t>
        </is>
      </c>
      <c r="E3304" t="n">
        <v>78374</v>
      </c>
      <c r="F3304" t="inlineStr">
        <is>
          <t>2024-10-10</t>
        </is>
      </c>
      <c r="G3304" t="inlineStr">
        <is>
          <t xml:space="preserve">Lorem ipsum dolor sit amet, consectetur adipiscing elit. Sed do eiusmod tempor incididunt ut labore </t>
        </is>
      </c>
    </row>
    <row r="3305">
      <c r="A3305" t="n">
        <v>3304</v>
      </c>
      <c r="B3305" t="inlineStr">
        <is>
          <t>Employee 3304</t>
        </is>
      </c>
      <c r="C3305" t="inlineStr">
        <is>
          <t>emp3304@company.com</t>
        </is>
      </c>
      <c r="D3305" t="inlineStr">
        <is>
          <t>Engineering</t>
        </is>
      </c>
      <c r="E3305" t="n">
        <v>83693</v>
      </c>
      <c r="F3305" t="inlineStr">
        <is>
          <t>2024-09-19</t>
        </is>
      </c>
      <c r="G3305" t="inlineStr">
        <is>
          <t xml:space="preserve">Lorem ipsum dolor sit amet, consectetur adipiscing elit. Sed do eiusmod tempor incididunt ut labore </t>
        </is>
      </c>
    </row>
    <row r="3306">
      <c r="A3306" t="n">
        <v>3305</v>
      </c>
      <c r="B3306" t="inlineStr">
        <is>
          <t>Employee 3305</t>
        </is>
      </c>
      <c r="C3306" t="inlineStr">
        <is>
          <t>emp3305@company.com</t>
        </is>
      </c>
      <c r="D3306" t="inlineStr">
        <is>
          <t>Finance</t>
        </is>
      </c>
      <c r="E3306" t="n">
        <v>131415</v>
      </c>
      <c r="F3306" t="inlineStr">
        <is>
          <t>2024-04-20</t>
        </is>
      </c>
      <c r="G3306" t="inlineStr">
        <is>
          <t xml:space="preserve">Lorem ipsum dolor sit amet, consectetur adipiscing elit. Sed do eiusmod tempor incididunt ut labore </t>
        </is>
      </c>
    </row>
    <row r="3307">
      <c r="A3307" t="n">
        <v>3306</v>
      </c>
      <c r="B3307" t="inlineStr">
        <is>
          <t>Employee 3306</t>
        </is>
      </c>
      <c r="C3307" t="inlineStr">
        <is>
          <t>emp3306@company.com</t>
        </is>
      </c>
      <c r="D3307" t="inlineStr">
        <is>
          <t>Finance</t>
        </is>
      </c>
      <c r="E3307" t="n">
        <v>98491</v>
      </c>
      <c r="F3307" t="inlineStr">
        <is>
          <t>2024-02-17</t>
        </is>
      </c>
      <c r="G3307" t="inlineStr">
        <is>
          <t xml:space="preserve">Lorem ipsum dolor sit amet, consectetur adipiscing elit. Sed do eiusmod tempor incididunt ut labore </t>
        </is>
      </c>
    </row>
    <row r="3308">
      <c r="A3308" t="n">
        <v>3307</v>
      </c>
      <c r="B3308" t="inlineStr">
        <is>
          <t>Employee 3307</t>
        </is>
      </c>
      <c r="C3308" t="inlineStr">
        <is>
          <t>emp3307@company.com</t>
        </is>
      </c>
      <c r="D3308" t="inlineStr">
        <is>
          <t>Sales</t>
        </is>
      </c>
      <c r="E3308" t="n">
        <v>74146</v>
      </c>
      <c r="F3308" t="inlineStr">
        <is>
          <t>2024-01-13</t>
        </is>
      </c>
      <c r="G3308" t="inlineStr">
        <is>
          <t xml:space="preserve">Lorem ipsum dolor sit amet, consectetur adipiscing elit. Sed do eiusmod tempor incididunt ut labore </t>
        </is>
      </c>
    </row>
    <row r="3309">
      <c r="A3309" t="n">
        <v>3308</v>
      </c>
      <c r="B3309" t="inlineStr">
        <is>
          <t>Employee 3308</t>
        </is>
      </c>
      <c r="C3309" t="inlineStr">
        <is>
          <t>emp3308@company.com</t>
        </is>
      </c>
      <c r="D3309" t="inlineStr">
        <is>
          <t>Sales</t>
        </is>
      </c>
      <c r="E3309" t="n">
        <v>50103</v>
      </c>
      <c r="F3309" t="inlineStr">
        <is>
          <t>2024-09-14</t>
        </is>
      </c>
      <c r="G3309" t="inlineStr">
        <is>
          <t xml:space="preserve">Lorem ipsum dolor sit amet, consectetur adipiscing elit. Sed do eiusmod tempor incididunt ut labore </t>
        </is>
      </c>
    </row>
    <row r="3310">
      <c r="A3310" t="n">
        <v>3309</v>
      </c>
      <c r="B3310" t="inlineStr">
        <is>
          <t>Employee 3309</t>
        </is>
      </c>
      <c r="C3310" t="inlineStr">
        <is>
          <t>emp3309@company.com</t>
        </is>
      </c>
      <c r="D3310" t="inlineStr">
        <is>
          <t>Finance</t>
        </is>
      </c>
      <c r="E3310" t="n">
        <v>128671</v>
      </c>
      <c r="F3310" t="inlineStr">
        <is>
          <t>2024-08-04</t>
        </is>
      </c>
      <c r="G3310" t="inlineStr">
        <is>
          <t xml:space="preserve">Lorem ipsum dolor sit amet, consectetur adipiscing elit. Sed do eiusmod tempor incididunt ut labore </t>
        </is>
      </c>
    </row>
    <row r="3311">
      <c r="A3311" t="n">
        <v>3310</v>
      </c>
      <c r="B3311" t="inlineStr">
        <is>
          <t>Employee 3310</t>
        </is>
      </c>
      <c r="C3311" t="inlineStr">
        <is>
          <t>emp3310@company.com</t>
        </is>
      </c>
      <c r="D3311" t="inlineStr">
        <is>
          <t>Engineering</t>
        </is>
      </c>
      <c r="E3311" t="n">
        <v>83376</v>
      </c>
      <c r="F3311" t="inlineStr">
        <is>
          <t>2024-01-25</t>
        </is>
      </c>
      <c r="G3311" t="inlineStr">
        <is>
          <t xml:space="preserve">Lorem ipsum dolor sit amet, consectetur adipiscing elit. Sed do eiusmod tempor incididunt ut labore </t>
        </is>
      </c>
    </row>
    <row r="3312">
      <c r="A3312" t="n">
        <v>3311</v>
      </c>
      <c r="B3312" t="inlineStr">
        <is>
          <t>Employee 3311</t>
        </is>
      </c>
      <c r="C3312" t="inlineStr">
        <is>
          <t>emp3311@company.com</t>
        </is>
      </c>
      <c r="D3312" t="inlineStr">
        <is>
          <t>Sales</t>
        </is>
      </c>
      <c r="E3312" t="n">
        <v>131039</v>
      </c>
      <c r="F3312" t="inlineStr">
        <is>
          <t>2024-01-02</t>
        </is>
      </c>
      <c r="G3312" t="inlineStr">
        <is>
          <t xml:space="preserve">Lorem ipsum dolor sit amet, consectetur adipiscing elit. Sed do eiusmod tempor incididunt ut labore </t>
        </is>
      </c>
    </row>
    <row r="3313">
      <c r="A3313" t="n">
        <v>3312</v>
      </c>
      <c r="B3313" t="inlineStr">
        <is>
          <t>Employee 3312</t>
        </is>
      </c>
      <c r="C3313" t="inlineStr">
        <is>
          <t>emp3312@company.com</t>
        </is>
      </c>
      <c r="D3313" t="inlineStr">
        <is>
          <t>Sales</t>
        </is>
      </c>
      <c r="E3313" t="n">
        <v>116502</v>
      </c>
      <c r="F3313" t="inlineStr">
        <is>
          <t>2024-07-20</t>
        </is>
      </c>
      <c r="G3313" t="inlineStr">
        <is>
          <t xml:space="preserve">Lorem ipsum dolor sit amet, consectetur adipiscing elit. Sed do eiusmod tempor incididunt ut labore </t>
        </is>
      </c>
    </row>
    <row r="3314">
      <c r="A3314" t="n">
        <v>3313</v>
      </c>
      <c r="B3314" t="inlineStr">
        <is>
          <t>Employee 3313</t>
        </is>
      </c>
      <c r="C3314" t="inlineStr">
        <is>
          <t>emp3313@company.com</t>
        </is>
      </c>
      <c r="D3314" t="inlineStr">
        <is>
          <t>Marketing</t>
        </is>
      </c>
      <c r="E3314" t="n">
        <v>108363</v>
      </c>
      <c r="F3314" t="inlineStr">
        <is>
          <t>2024-05-26</t>
        </is>
      </c>
      <c r="G3314" t="inlineStr">
        <is>
          <t xml:space="preserve">Lorem ipsum dolor sit amet, consectetur adipiscing elit. Sed do eiusmod tempor incididunt ut labore </t>
        </is>
      </c>
    </row>
    <row r="3315">
      <c r="A3315" t="n">
        <v>3314</v>
      </c>
      <c r="B3315" t="inlineStr">
        <is>
          <t>Employee 3314</t>
        </is>
      </c>
      <c r="C3315" t="inlineStr">
        <is>
          <t>emp3314@company.com</t>
        </is>
      </c>
      <c r="D3315" t="inlineStr">
        <is>
          <t>HR</t>
        </is>
      </c>
      <c r="E3315" t="n">
        <v>67118</v>
      </c>
      <c r="F3315" t="inlineStr">
        <is>
          <t>2024-11-16</t>
        </is>
      </c>
      <c r="G3315" t="inlineStr">
        <is>
          <t xml:space="preserve">Lorem ipsum dolor sit amet, consectetur adipiscing elit. Sed do eiusmod tempor incididunt ut labore </t>
        </is>
      </c>
    </row>
    <row r="3316">
      <c r="A3316" t="n">
        <v>3315</v>
      </c>
      <c r="B3316" t="inlineStr">
        <is>
          <t>Employee 3315</t>
        </is>
      </c>
      <c r="C3316" t="inlineStr">
        <is>
          <t>emp3315@company.com</t>
        </is>
      </c>
      <c r="D3316" t="inlineStr">
        <is>
          <t>Finance</t>
        </is>
      </c>
      <c r="E3316" t="n">
        <v>70851</v>
      </c>
      <c r="F3316" t="inlineStr">
        <is>
          <t>2024-10-10</t>
        </is>
      </c>
      <c r="G3316" t="inlineStr">
        <is>
          <t xml:space="preserve">Lorem ipsum dolor sit amet, consectetur adipiscing elit. Sed do eiusmod tempor incididunt ut labore </t>
        </is>
      </c>
    </row>
    <row r="3317">
      <c r="A3317" t="n">
        <v>3316</v>
      </c>
      <c r="B3317" t="inlineStr">
        <is>
          <t>Employee 3316</t>
        </is>
      </c>
      <c r="C3317" t="inlineStr">
        <is>
          <t>emp3316@company.com</t>
        </is>
      </c>
      <c r="D3317" t="inlineStr">
        <is>
          <t>Marketing</t>
        </is>
      </c>
      <c r="E3317" t="n">
        <v>82995</v>
      </c>
      <c r="F3317" t="inlineStr">
        <is>
          <t>2024-08-10</t>
        </is>
      </c>
      <c r="G3317" t="inlineStr">
        <is>
          <t xml:space="preserve">Lorem ipsum dolor sit amet, consectetur adipiscing elit. Sed do eiusmod tempor incididunt ut labore </t>
        </is>
      </c>
    </row>
    <row r="3318">
      <c r="A3318" t="n">
        <v>3317</v>
      </c>
      <c r="B3318" t="inlineStr">
        <is>
          <t>Employee 3317</t>
        </is>
      </c>
      <c r="C3318" t="inlineStr">
        <is>
          <t>emp3317@company.com</t>
        </is>
      </c>
      <c r="D3318" t="inlineStr">
        <is>
          <t>Sales</t>
        </is>
      </c>
      <c r="E3318" t="n">
        <v>79244</v>
      </c>
      <c r="F3318" t="inlineStr">
        <is>
          <t>2024-06-20</t>
        </is>
      </c>
      <c r="G3318" t="inlineStr">
        <is>
          <t xml:space="preserve">Lorem ipsum dolor sit amet, consectetur adipiscing elit. Sed do eiusmod tempor incididunt ut labore </t>
        </is>
      </c>
    </row>
    <row r="3319">
      <c r="A3319" t="n">
        <v>3318</v>
      </c>
      <c r="B3319" t="inlineStr">
        <is>
          <t>Employee 3318</t>
        </is>
      </c>
      <c r="C3319" t="inlineStr">
        <is>
          <t>emp3318@company.com</t>
        </is>
      </c>
      <c r="D3319" t="inlineStr">
        <is>
          <t>Engineering</t>
        </is>
      </c>
      <c r="E3319" t="n">
        <v>120415</v>
      </c>
      <c r="F3319" t="inlineStr">
        <is>
          <t>2024-02-25</t>
        </is>
      </c>
      <c r="G3319" t="inlineStr">
        <is>
          <t xml:space="preserve">Lorem ipsum dolor sit amet, consectetur adipiscing elit. Sed do eiusmod tempor incididunt ut labore </t>
        </is>
      </c>
    </row>
    <row r="3320">
      <c r="A3320" t="n">
        <v>3319</v>
      </c>
      <c r="B3320" t="inlineStr">
        <is>
          <t>Employee 3319</t>
        </is>
      </c>
      <c r="C3320" t="inlineStr">
        <is>
          <t>emp3319@company.com</t>
        </is>
      </c>
      <c r="D3320" t="inlineStr">
        <is>
          <t>HR</t>
        </is>
      </c>
      <c r="E3320" t="n">
        <v>54740</v>
      </c>
      <c r="F3320" t="inlineStr">
        <is>
          <t>2024-06-01</t>
        </is>
      </c>
      <c r="G3320" t="inlineStr">
        <is>
          <t xml:space="preserve">Lorem ipsum dolor sit amet, consectetur adipiscing elit. Sed do eiusmod tempor incididunt ut labore </t>
        </is>
      </c>
    </row>
    <row r="3321">
      <c r="A3321" t="n">
        <v>3320</v>
      </c>
      <c r="B3321" t="inlineStr">
        <is>
          <t>Employee 3320</t>
        </is>
      </c>
      <c r="C3321" t="inlineStr">
        <is>
          <t>emp3320@company.com</t>
        </is>
      </c>
      <c r="D3321" t="inlineStr">
        <is>
          <t>Finance</t>
        </is>
      </c>
      <c r="E3321" t="n">
        <v>81263</v>
      </c>
      <c r="F3321" t="inlineStr">
        <is>
          <t>2024-09-06</t>
        </is>
      </c>
      <c r="G3321" t="inlineStr">
        <is>
          <t xml:space="preserve">Lorem ipsum dolor sit amet, consectetur adipiscing elit. Sed do eiusmod tempor incididunt ut labore </t>
        </is>
      </c>
    </row>
    <row r="3322">
      <c r="A3322" t="n">
        <v>3321</v>
      </c>
      <c r="B3322" t="inlineStr">
        <is>
          <t>Employee 3321</t>
        </is>
      </c>
      <c r="C3322" t="inlineStr">
        <is>
          <t>emp3321@company.com</t>
        </is>
      </c>
      <c r="D3322" t="inlineStr">
        <is>
          <t>Marketing</t>
        </is>
      </c>
      <c r="E3322" t="n">
        <v>84159</v>
      </c>
      <c r="F3322" t="inlineStr">
        <is>
          <t>2024-03-22</t>
        </is>
      </c>
      <c r="G3322" t="inlineStr">
        <is>
          <t xml:space="preserve">Lorem ipsum dolor sit amet, consectetur adipiscing elit. Sed do eiusmod tempor incididunt ut labore </t>
        </is>
      </c>
    </row>
    <row r="3323">
      <c r="A3323" t="n">
        <v>3322</v>
      </c>
      <c r="B3323" t="inlineStr">
        <is>
          <t>Employee 3322</t>
        </is>
      </c>
      <c r="C3323" t="inlineStr">
        <is>
          <t>emp3322@company.com</t>
        </is>
      </c>
      <c r="D3323" t="inlineStr">
        <is>
          <t>Engineering</t>
        </is>
      </c>
      <c r="E3323" t="n">
        <v>59944</v>
      </c>
      <c r="F3323" t="inlineStr">
        <is>
          <t>2024-02-05</t>
        </is>
      </c>
      <c r="G3323" t="inlineStr">
        <is>
          <t xml:space="preserve">Lorem ipsum dolor sit amet, consectetur adipiscing elit. Sed do eiusmod tempor incididunt ut labore </t>
        </is>
      </c>
    </row>
    <row r="3324">
      <c r="A3324" t="n">
        <v>3323</v>
      </c>
      <c r="B3324" t="inlineStr">
        <is>
          <t>Employee 3323</t>
        </is>
      </c>
      <c r="C3324" t="inlineStr">
        <is>
          <t>emp3323@company.com</t>
        </is>
      </c>
      <c r="D3324" t="inlineStr">
        <is>
          <t>Engineering</t>
        </is>
      </c>
      <c r="E3324" t="n">
        <v>129206</v>
      </c>
      <c r="F3324" t="inlineStr">
        <is>
          <t>2024-06-14</t>
        </is>
      </c>
      <c r="G3324" t="inlineStr">
        <is>
          <t xml:space="preserve">Lorem ipsum dolor sit amet, consectetur adipiscing elit. Sed do eiusmod tempor incididunt ut labore </t>
        </is>
      </c>
    </row>
    <row r="3325">
      <c r="A3325" t="n">
        <v>3324</v>
      </c>
      <c r="B3325" t="inlineStr">
        <is>
          <t>Employee 3324</t>
        </is>
      </c>
      <c r="C3325" t="inlineStr">
        <is>
          <t>emp3324@company.com</t>
        </is>
      </c>
      <c r="D3325" t="inlineStr">
        <is>
          <t>Marketing</t>
        </is>
      </c>
      <c r="E3325" t="n">
        <v>128966</v>
      </c>
      <c r="F3325" t="inlineStr">
        <is>
          <t>2024-11-12</t>
        </is>
      </c>
      <c r="G3325" t="inlineStr">
        <is>
          <t xml:space="preserve">Lorem ipsum dolor sit amet, consectetur adipiscing elit. Sed do eiusmod tempor incididunt ut labore </t>
        </is>
      </c>
    </row>
    <row r="3326">
      <c r="A3326" t="n">
        <v>3325</v>
      </c>
      <c r="B3326" t="inlineStr">
        <is>
          <t>Employee 3325</t>
        </is>
      </c>
      <c r="C3326" t="inlineStr">
        <is>
          <t>emp3325@company.com</t>
        </is>
      </c>
      <c r="D3326" t="inlineStr">
        <is>
          <t>Engineering</t>
        </is>
      </c>
      <c r="E3326" t="n">
        <v>111054</v>
      </c>
      <c r="F3326" t="inlineStr">
        <is>
          <t>2024-10-16</t>
        </is>
      </c>
      <c r="G3326" t="inlineStr">
        <is>
          <t xml:space="preserve">Lorem ipsum dolor sit amet, consectetur adipiscing elit. Sed do eiusmod tempor incididunt ut labore </t>
        </is>
      </c>
    </row>
    <row r="3327">
      <c r="A3327" t="n">
        <v>3326</v>
      </c>
      <c r="B3327" t="inlineStr">
        <is>
          <t>Employee 3326</t>
        </is>
      </c>
      <c r="C3327" t="inlineStr">
        <is>
          <t>emp3326@company.com</t>
        </is>
      </c>
      <c r="D3327" t="inlineStr">
        <is>
          <t>Marketing</t>
        </is>
      </c>
      <c r="E3327" t="n">
        <v>83662</v>
      </c>
      <c r="F3327" t="inlineStr">
        <is>
          <t>2024-10-26</t>
        </is>
      </c>
      <c r="G3327" t="inlineStr">
        <is>
          <t xml:space="preserve">Lorem ipsum dolor sit amet, consectetur adipiscing elit. Sed do eiusmod tempor incididunt ut labore </t>
        </is>
      </c>
    </row>
    <row r="3328">
      <c r="A3328" t="n">
        <v>3327</v>
      </c>
      <c r="B3328" t="inlineStr">
        <is>
          <t>Employee 3327</t>
        </is>
      </c>
      <c r="C3328" t="inlineStr">
        <is>
          <t>emp3327@company.com</t>
        </is>
      </c>
      <c r="D3328" t="inlineStr">
        <is>
          <t>Finance</t>
        </is>
      </c>
      <c r="E3328" t="n">
        <v>121641</v>
      </c>
      <c r="F3328" t="inlineStr">
        <is>
          <t>2024-08-05</t>
        </is>
      </c>
      <c r="G3328" t="inlineStr">
        <is>
          <t xml:space="preserve">Lorem ipsum dolor sit amet, consectetur adipiscing elit. Sed do eiusmod tempor incididunt ut labore </t>
        </is>
      </c>
    </row>
    <row r="3329">
      <c r="A3329" t="n">
        <v>3328</v>
      </c>
      <c r="B3329" t="inlineStr">
        <is>
          <t>Employee 3328</t>
        </is>
      </c>
      <c r="C3329" t="inlineStr">
        <is>
          <t>emp3328@company.com</t>
        </is>
      </c>
      <c r="D3329" t="inlineStr">
        <is>
          <t>Sales</t>
        </is>
      </c>
      <c r="E3329" t="n">
        <v>83713</v>
      </c>
      <c r="F3329" t="inlineStr">
        <is>
          <t>2024-02-16</t>
        </is>
      </c>
      <c r="G3329" t="inlineStr">
        <is>
          <t xml:space="preserve">Lorem ipsum dolor sit amet, consectetur adipiscing elit. Sed do eiusmod tempor incididunt ut labore </t>
        </is>
      </c>
    </row>
    <row r="3330">
      <c r="A3330" t="n">
        <v>3329</v>
      </c>
      <c r="B3330" t="inlineStr">
        <is>
          <t>Employee 3329</t>
        </is>
      </c>
      <c r="C3330" t="inlineStr">
        <is>
          <t>emp3329@company.com</t>
        </is>
      </c>
      <c r="D3330" t="inlineStr">
        <is>
          <t>Sales</t>
        </is>
      </c>
      <c r="E3330" t="n">
        <v>149160</v>
      </c>
      <c r="F3330" t="inlineStr">
        <is>
          <t>2024-01-24</t>
        </is>
      </c>
      <c r="G3330" t="inlineStr">
        <is>
          <t xml:space="preserve">Lorem ipsum dolor sit amet, consectetur adipiscing elit. Sed do eiusmod tempor incididunt ut labore </t>
        </is>
      </c>
    </row>
    <row r="3331">
      <c r="A3331" t="n">
        <v>3330</v>
      </c>
      <c r="B3331" t="inlineStr">
        <is>
          <t>Employee 3330</t>
        </is>
      </c>
      <c r="C3331" t="inlineStr">
        <is>
          <t>emp3330@company.com</t>
        </is>
      </c>
      <c r="D3331" t="inlineStr">
        <is>
          <t>Sales</t>
        </is>
      </c>
      <c r="E3331" t="n">
        <v>144005</v>
      </c>
      <c r="F3331" t="inlineStr">
        <is>
          <t>2024-11-12</t>
        </is>
      </c>
      <c r="G3331" t="inlineStr">
        <is>
          <t xml:space="preserve">Lorem ipsum dolor sit amet, consectetur adipiscing elit. Sed do eiusmod tempor incididunt ut labore </t>
        </is>
      </c>
    </row>
    <row r="3332">
      <c r="A3332" t="n">
        <v>3331</v>
      </c>
      <c r="B3332" t="inlineStr">
        <is>
          <t>Employee 3331</t>
        </is>
      </c>
      <c r="C3332" t="inlineStr">
        <is>
          <t>emp3331@company.com</t>
        </is>
      </c>
      <c r="D3332" t="inlineStr">
        <is>
          <t>Marketing</t>
        </is>
      </c>
      <c r="E3332" t="n">
        <v>112537</v>
      </c>
      <c r="F3332" t="inlineStr">
        <is>
          <t>2024-10-22</t>
        </is>
      </c>
      <c r="G3332" t="inlineStr">
        <is>
          <t xml:space="preserve">Lorem ipsum dolor sit amet, consectetur adipiscing elit. Sed do eiusmod tempor incididunt ut labore </t>
        </is>
      </c>
    </row>
    <row r="3333">
      <c r="A3333" t="n">
        <v>3332</v>
      </c>
      <c r="B3333" t="inlineStr">
        <is>
          <t>Employee 3332</t>
        </is>
      </c>
      <c r="C3333" t="inlineStr">
        <is>
          <t>emp3332@company.com</t>
        </is>
      </c>
      <c r="D3333" t="inlineStr">
        <is>
          <t>Marketing</t>
        </is>
      </c>
      <c r="E3333" t="n">
        <v>147034</v>
      </c>
      <c r="F3333" t="inlineStr">
        <is>
          <t>2024-04-11</t>
        </is>
      </c>
      <c r="G3333" t="inlineStr">
        <is>
          <t xml:space="preserve">Lorem ipsum dolor sit amet, consectetur adipiscing elit. Sed do eiusmod tempor incididunt ut labore </t>
        </is>
      </c>
    </row>
    <row r="3334">
      <c r="A3334" t="n">
        <v>3333</v>
      </c>
      <c r="B3334" t="inlineStr">
        <is>
          <t>Employee 3333</t>
        </is>
      </c>
      <c r="C3334" t="inlineStr">
        <is>
          <t>emp3333@company.com</t>
        </is>
      </c>
      <c r="D3334" t="inlineStr">
        <is>
          <t>Marketing</t>
        </is>
      </c>
      <c r="E3334" t="n">
        <v>59953</v>
      </c>
      <c r="F3334" t="inlineStr">
        <is>
          <t>2024-06-13</t>
        </is>
      </c>
      <c r="G3334" t="inlineStr">
        <is>
          <t xml:space="preserve">Lorem ipsum dolor sit amet, consectetur adipiscing elit. Sed do eiusmod tempor incididunt ut labore </t>
        </is>
      </c>
    </row>
    <row r="3335">
      <c r="A3335" t="n">
        <v>3334</v>
      </c>
      <c r="B3335" t="inlineStr">
        <is>
          <t>Employee 3334</t>
        </is>
      </c>
      <c r="C3335" t="inlineStr">
        <is>
          <t>emp3334@company.com</t>
        </is>
      </c>
      <c r="D3335" t="inlineStr">
        <is>
          <t>Engineering</t>
        </is>
      </c>
      <c r="E3335" t="n">
        <v>111454</v>
      </c>
      <c r="F3335" t="inlineStr">
        <is>
          <t>2024-11-16</t>
        </is>
      </c>
      <c r="G3335" t="inlineStr">
        <is>
          <t xml:space="preserve">Lorem ipsum dolor sit amet, consectetur adipiscing elit. Sed do eiusmod tempor incididunt ut labore </t>
        </is>
      </c>
    </row>
    <row r="3336">
      <c r="A3336" t="n">
        <v>3335</v>
      </c>
      <c r="B3336" t="inlineStr">
        <is>
          <t>Employee 3335</t>
        </is>
      </c>
      <c r="C3336" t="inlineStr">
        <is>
          <t>emp3335@company.com</t>
        </is>
      </c>
      <c r="D3336" t="inlineStr">
        <is>
          <t>Sales</t>
        </is>
      </c>
      <c r="E3336" t="n">
        <v>124665</v>
      </c>
      <c r="F3336" t="inlineStr">
        <is>
          <t>2024-04-17</t>
        </is>
      </c>
      <c r="G3336" t="inlineStr">
        <is>
          <t xml:space="preserve">Lorem ipsum dolor sit amet, consectetur adipiscing elit. Sed do eiusmod tempor incididunt ut labore </t>
        </is>
      </c>
    </row>
    <row r="3337">
      <c r="A3337" t="n">
        <v>3336</v>
      </c>
      <c r="B3337" t="inlineStr">
        <is>
          <t>Employee 3336</t>
        </is>
      </c>
      <c r="C3337" t="inlineStr">
        <is>
          <t>emp3336@company.com</t>
        </is>
      </c>
      <c r="D3337" t="inlineStr">
        <is>
          <t>Engineering</t>
        </is>
      </c>
      <c r="E3337" t="n">
        <v>79206</v>
      </c>
      <c r="F3337" t="inlineStr">
        <is>
          <t>2024-11-08</t>
        </is>
      </c>
      <c r="G3337" t="inlineStr">
        <is>
          <t xml:space="preserve">Lorem ipsum dolor sit amet, consectetur adipiscing elit. Sed do eiusmod tempor incididunt ut labore </t>
        </is>
      </c>
    </row>
    <row r="3338">
      <c r="A3338" t="n">
        <v>3337</v>
      </c>
      <c r="B3338" t="inlineStr">
        <is>
          <t>Employee 3337</t>
        </is>
      </c>
      <c r="C3338" t="inlineStr">
        <is>
          <t>emp3337@company.com</t>
        </is>
      </c>
      <c r="D3338" t="inlineStr">
        <is>
          <t>HR</t>
        </is>
      </c>
      <c r="E3338" t="n">
        <v>100417</v>
      </c>
      <c r="F3338" t="inlineStr">
        <is>
          <t>2024-12-21</t>
        </is>
      </c>
      <c r="G3338" t="inlineStr">
        <is>
          <t xml:space="preserve">Lorem ipsum dolor sit amet, consectetur adipiscing elit. Sed do eiusmod tempor incididunt ut labore </t>
        </is>
      </c>
    </row>
    <row r="3339">
      <c r="A3339" t="n">
        <v>3338</v>
      </c>
      <c r="B3339" t="inlineStr">
        <is>
          <t>Employee 3338</t>
        </is>
      </c>
      <c r="C3339" t="inlineStr">
        <is>
          <t>emp3338@company.com</t>
        </is>
      </c>
      <c r="D3339" t="inlineStr">
        <is>
          <t>Marketing</t>
        </is>
      </c>
      <c r="E3339" t="n">
        <v>121538</v>
      </c>
      <c r="F3339" t="inlineStr">
        <is>
          <t>2024-02-17</t>
        </is>
      </c>
      <c r="G3339" t="inlineStr">
        <is>
          <t xml:space="preserve">Lorem ipsum dolor sit amet, consectetur adipiscing elit. Sed do eiusmod tempor incididunt ut labore </t>
        </is>
      </c>
    </row>
    <row r="3340">
      <c r="A3340" t="n">
        <v>3339</v>
      </c>
      <c r="B3340" t="inlineStr">
        <is>
          <t>Employee 3339</t>
        </is>
      </c>
      <c r="C3340" t="inlineStr">
        <is>
          <t>emp3339@company.com</t>
        </is>
      </c>
      <c r="D3340" t="inlineStr">
        <is>
          <t>HR</t>
        </is>
      </c>
      <c r="E3340" t="n">
        <v>67685</v>
      </c>
      <c r="F3340" t="inlineStr">
        <is>
          <t>2024-10-07</t>
        </is>
      </c>
      <c r="G3340" t="inlineStr">
        <is>
          <t xml:space="preserve">Lorem ipsum dolor sit amet, consectetur adipiscing elit. Sed do eiusmod tempor incididunt ut labore </t>
        </is>
      </c>
    </row>
    <row r="3341">
      <c r="A3341" t="n">
        <v>3340</v>
      </c>
      <c r="B3341" t="inlineStr">
        <is>
          <t>Employee 3340</t>
        </is>
      </c>
      <c r="C3341" t="inlineStr">
        <is>
          <t>emp3340@company.com</t>
        </is>
      </c>
      <c r="D3341" t="inlineStr">
        <is>
          <t>Finance</t>
        </is>
      </c>
      <c r="E3341" t="n">
        <v>89848</v>
      </c>
      <c r="F3341" t="inlineStr">
        <is>
          <t>2024-12-04</t>
        </is>
      </c>
      <c r="G3341" t="inlineStr">
        <is>
          <t xml:space="preserve">Lorem ipsum dolor sit amet, consectetur adipiscing elit. Sed do eiusmod tempor incididunt ut labore </t>
        </is>
      </c>
    </row>
    <row r="3342">
      <c r="A3342" t="n">
        <v>3341</v>
      </c>
      <c r="B3342" t="inlineStr">
        <is>
          <t>Employee 3341</t>
        </is>
      </c>
      <c r="C3342" t="inlineStr">
        <is>
          <t>emp3341@company.com</t>
        </is>
      </c>
      <c r="D3342" t="inlineStr">
        <is>
          <t>Finance</t>
        </is>
      </c>
      <c r="E3342" t="n">
        <v>134520</v>
      </c>
      <c r="F3342" t="inlineStr">
        <is>
          <t>2024-07-21</t>
        </is>
      </c>
      <c r="G3342" t="inlineStr">
        <is>
          <t xml:space="preserve">Lorem ipsum dolor sit amet, consectetur adipiscing elit. Sed do eiusmod tempor incididunt ut labore </t>
        </is>
      </c>
    </row>
    <row r="3343">
      <c r="A3343" t="n">
        <v>3342</v>
      </c>
      <c r="B3343" t="inlineStr">
        <is>
          <t>Employee 3342</t>
        </is>
      </c>
      <c r="C3343" t="inlineStr">
        <is>
          <t>emp3342@company.com</t>
        </is>
      </c>
      <c r="D3343" t="inlineStr">
        <is>
          <t>HR</t>
        </is>
      </c>
      <c r="E3343" t="n">
        <v>111599</v>
      </c>
      <c r="F3343" t="inlineStr">
        <is>
          <t>2024-03-06</t>
        </is>
      </c>
      <c r="G3343" t="inlineStr">
        <is>
          <t xml:space="preserve">Lorem ipsum dolor sit amet, consectetur adipiscing elit. Sed do eiusmod tempor incididunt ut labore </t>
        </is>
      </c>
    </row>
    <row r="3344">
      <c r="A3344" t="n">
        <v>3343</v>
      </c>
      <c r="B3344" t="inlineStr">
        <is>
          <t>Employee 3343</t>
        </is>
      </c>
      <c r="C3344" t="inlineStr">
        <is>
          <t>emp3343@company.com</t>
        </is>
      </c>
      <c r="D3344" t="inlineStr">
        <is>
          <t>Sales</t>
        </is>
      </c>
      <c r="E3344" t="n">
        <v>82086</v>
      </c>
      <c r="F3344" t="inlineStr">
        <is>
          <t>2024-09-06</t>
        </is>
      </c>
      <c r="G3344" t="inlineStr">
        <is>
          <t xml:space="preserve">Lorem ipsum dolor sit amet, consectetur adipiscing elit. Sed do eiusmod tempor incididunt ut labore </t>
        </is>
      </c>
    </row>
    <row r="3345">
      <c r="A3345" t="n">
        <v>3344</v>
      </c>
      <c r="B3345" t="inlineStr">
        <is>
          <t>Employee 3344</t>
        </is>
      </c>
      <c r="C3345" t="inlineStr">
        <is>
          <t>emp3344@company.com</t>
        </is>
      </c>
      <c r="D3345" t="inlineStr">
        <is>
          <t>Finance</t>
        </is>
      </c>
      <c r="E3345" t="n">
        <v>59363</v>
      </c>
      <c r="F3345" t="inlineStr">
        <is>
          <t>2024-10-27</t>
        </is>
      </c>
      <c r="G3345" t="inlineStr">
        <is>
          <t xml:space="preserve">Lorem ipsum dolor sit amet, consectetur adipiscing elit. Sed do eiusmod tempor incididunt ut labore </t>
        </is>
      </c>
    </row>
    <row r="3346">
      <c r="A3346" t="n">
        <v>3345</v>
      </c>
      <c r="B3346" t="inlineStr">
        <is>
          <t>Employee 3345</t>
        </is>
      </c>
      <c r="C3346" t="inlineStr">
        <is>
          <t>emp3345@company.com</t>
        </is>
      </c>
      <c r="D3346" t="inlineStr">
        <is>
          <t>Finance</t>
        </is>
      </c>
      <c r="E3346" t="n">
        <v>99363</v>
      </c>
      <c r="F3346" t="inlineStr">
        <is>
          <t>2024-09-24</t>
        </is>
      </c>
      <c r="G3346" t="inlineStr">
        <is>
          <t xml:space="preserve">Lorem ipsum dolor sit amet, consectetur adipiscing elit. Sed do eiusmod tempor incididunt ut labore </t>
        </is>
      </c>
    </row>
    <row r="3347">
      <c r="A3347" t="n">
        <v>3346</v>
      </c>
      <c r="B3347" t="inlineStr">
        <is>
          <t>Employee 3346</t>
        </is>
      </c>
      <c r="C3347" t="inlineStr">
        <is>
          <t>emp3346@company.com</t>
        </is>
      </c>
      <c r="D3347" t="inlineStr">
        <is>
          <t>Sales</t>
        </is>
      </c>
      <c r="E3347" t="n">
        <v>139040</v>
      </c>
      <c r="F3347" t="inlineStr">
        <is>
          <t>2024-03-27</t>
        </is>
      </c>
      <c r="G3347" t="inlineStr">
        <is>
          <t xml:space="preserve">Lorem ipsum dolor sit amet, consectetur adipiscing elit. Sed do eiusmod tempor incididunt ut labore </t>
        </is>
      </c>
    </row>
    <row r="3348">
      <c r="A3348" t="n">
        <v>3347</v>
      </c>
      <c r="B3348" t="inlineStr">
        <is>
          <t>Employee 3347</t>
        </is>
      </c>
      <c r="C3348" t="inlineStr">
        <is>
          <t>emp3347@company.com</t>
        </is>
      </c>
      <c r="D3348" t="inlineStr">
        <is>
          <t>Finance</t>
        </is>
      </c>
      <c r="E3348" t="n">
        <v>71601</v>
      </c>
      <c r="F3348" t="inlineStr">
        <is>
          <t>2024-01-07</t>
        </is>
      </c>
      <c r="G3348" t="inlineStr">
        <is>
          <t xml:space="preserve">Lorem ipsum dolor sit amet, consectetur adipiscing elit. Sed do eiusmod tempor incididunt ut labore </t>
        </is>
      </c>
    </row>
    <row r="3349">
      <c r="A3349" t="n">
        <v>3348</v>
      </c>
      <c r="B3349" t="inlineStr">
        <is>
          <t>Employee 3348</t>
        </is>
      </c>
      <c r="C3349" t="inlineStr">
        <is>
          <t>emp3348@company.com</t>
        </is>
      </c>
      <c r="D3349" t="inlineStr">
        <is>
          <t>Sales</t>
        </is>
      </c>
      <c r="E3349" t="n">
        <v>74796</v>
      </c>
      <c r="F3349" t="inlineStr">
        <is>
          <t>2024-09-13</t>
        </is>
      </c>
      <c r="G3349" t="inlineStr">
        <is>
          <t xml:space="preserve">Lorem ipsum dolor sit amet, consectetur adipiscing elit. Sed do eiusmod tempor incididunt ut labore </t>
        </is>
      </c>
    </row>
    <row r="3350">
      <c r="A3350" t="n">
        <v>3349</v>
      </c>
      <c r="B3350" t="inlineStr">
        <is>
          <t>Employee 3349</t>
        </is>
      </c>
      <c r="C3350" t="inlineStr">
        <is>
          <t>emp3349@company.com</t>
        </is>
      </c>
      <c r="D3350" t="inlineStr">
        <is>
          <t>HR</t>
        </is>
      </c>
      <c r="E3350" t="n">
        <v>87153</v>
      </c>
      <c r="F3350" t="inlineStr">
        <is>
          <t>2024-12-14</t>
        </is>
      </c>
      <c r="G3350" t="inlineStr">
        <is>
          <t xml:space="preserve">Lorem ipsum dolor sit amet, consectetur adipiscing elit. Sed do eiusmod tempor incididunt ut labore </t>
        </is>
      </c>
    </row>
    <row r="3351">
      <c r="A3351" t="n">
        <v>3350</v>
      </c>
      <c r="B3351" t="inlineStr">
        <is>
          <t>Employee 3350</t>
        </is>
      </c>
      <c r="C3351" t="inlineStr">
        <is>
          <t>emp3350@company.com</t>
        </is>
      </c>
      <c r="D3351" t="inlineStr">
        <is>
          <t>Sales</t>
        </is>
      </c>
      <c r="E3351" t="n">
        <v>124513</v>
      </c>
      <c r="F3351" t="inlineStr">
        <is>
          <t>2024-08-01</t>
        </is>
      </c>
      <c r="G3351" t="inlineStr">
        <is>
          <t xml:space="preserve">Lorem ipsum dolor sit amet, consectetur adipiscing elit. Sed do eiusmod tempor incididunt ut labore </t>
        </is>
      </c>
    </row>
    <row r="3352">
      <c r="A3352" t="n">
        <v>3351</v>
      </c>
      <c r="B3352" t="inlineStr">
        <is>
          <t>Employee 3351</t>
        </is>
      </c>
      <c r="C3352" t="inlineStr">
        <is>
          <t>emp3351@company.com</t>
        </is>
      </c>
      <c r="D3352" t="inlineStr">
        <is>
          <t>Marketing</t>
        </is>
      </c>
      <c r="E3352" t="n">
        <v>104115</v>
      </c>
      <c r="F3352" t="inlineStr">
        <is>
          <t>2024-01-26</t>
        </is>
      </c>
      <c r="G3352" t="inlineStr">
        <is>
          <t xml:space="preserve">Lorem ipsum dolor sit amet, consectetur adipiscing elit. Sed do eiusmod tempor incididunt ut labore </t>
        </is>
      </c>
    </row>
    <row r="3353">
      <c r="A3353" t="n">
        <v>3352</v>
      </c>
      <c r="B3353" t="inlineStr">
        <is>
          <t>Employee 3352</t>
        </is>
      </c>
      <c r="C3353" t="inlineStr">
        <is>
          <t>emp3352@company.com</t>
        </is>
      </c>
      <c r="D3353" t="inlineStr">
        <is>
          <t>Finance</t>
        </is>
      </c>
      <c r="E3353" t="n">
        <v>118583</v>
      </c>
      <c r="F3353" t="inlineStr">
        <is>
          <t>2024-07-05</t>
        </is>
      </c>
      <c r="G3353" t="inlineStr">
        <is>
          <t xml:space="preserve">Lorem ipsum dolor sit amet, consectetur adipiscing elit. Sed do eiusmod tempor incididunt ut labore </t>
        </is>
      </c>
    </row>
    <row r="3354">
      <c r="A3354" t="n">
        <v>3353</v>
      </c>
      <c r="B3354" t="inlineStr">
        <is>
          <t>Employee 3353</t>
        </is>
      </c>
      <c r="C3354" t="inlineStr">
        <is>
          <t>emp3353@company.com</t>
        </is>
      </c>
      <c r="D3354" t="inlineStr">
        <is>
          <t>Finance</t>
        </is>
      </c>
      <c r="E3354" t="n">
        <v>104167</v>
      </c>
      <c r="F3354" t="inlineStr">
        <is>
          <t>2024-12-28</t>
        </is>
      </c>
      <c r="G3354" t="inlineStr">
        <is>
          <t xml:space="preserve">Lorem ipsum dolor sit amet, consectetur adipiscing elit. Sed do eiusmod tempor incididunt ut labore </t>
        </is>
      </c>
    </row>
    <row r="3355">
      <c r="A3355" t="n">
        <v>3354</v>
      </c>
      <c r="B3355" t="inlineStr">
        <is>
          <t>Employee 3354</t>
        </is>
      </c>
      <c r="C3355" t="inlineStr">
        <is>
          <t>emp3354@company.com</t>
        </is>
      </c>
      <c r="D3355" t="inlineStr">
        <is>
          <t>Finance</t>
        </is>
      </c>
      <c r="E3355" t="n">
        <v>102139</v>
      </c>
      <c r="F3355" t="inlineStr">
        <is>
          <t>2024-07-02</t>
        </is>
      </c>
      <c r="G3355" t="inlineStr">
        <is>
          <t xml:space="preserve">Lorem ipsum dolor sit amet, consectetur adipiscing elit. Sed do eiusmod tempor incididunt ut labore </t>
        </is>
      </c>
    </row>
    <row r="3356">
      <c r="A3356" t="n">
        <v>3355</v>
      </c>
      <c r="B3356" t="inlineStr">
        <is>
          <t>Employee 3355</t>
        </is>
      </c>
      <c r="C3356" t="inlineStr">
        <is>
          <t>emp3355@company.com</t>
        </is>
      </c>
      <c r="D3356" t="inlineStr">
        <is>
          <t>Engineering</t>
        </is>
      </c>
      <c r="E3356" t="n">
        <v>113844</v>
      </c>
      <c r="F3356" t="inlineStr">
        <is>
          <t>2024-06-20</t>
        </is>
      </c>
      <c r="G3356" t="inlineStr">
        <is>
          <t xml:space="preserve">Lorem ipsum dolor sit amet, consectetur adipiscing elit. Sed do eiusmod tempor incididunt ut labore </t>
        </is>
      </c>
    </row>
    <row r="3357">
      <c r="A3357" t="n">
        <v>3356</v>
      </c>
      <c r="B3357" t="inlineStr">
        <is>
          <t>Employee 3356</t>
        </is>
      </c>
      <c r="C3357" t="inlineStr">
        <is>
          <t>emp3356@company.com</t>
        </is>
      </c>
      <c r="D3357" t="inlineStr">
        <is>
          <t>Marketing</t>
        </is>
      </c>
      <c r="E3357" t="n">
        <v>86088</v>
      </c>
      <c r="F3357" t="inlineStr">
        <is>
          <t>2024-01-03</t>
        </is>
      </c>
      <c r="G3357" t="inlineStr">
        <is>
          <t xml:space="preserve">Lorem ipsum dolor sit amet, consectetur adipiscing elit. Sed do eiusmod tempor incididunt ut labore </t>
        </is>
      </c>
    </row>
    <row r="3358">
      <c r="A3358" t="n">
        <v>3357</v>
      </c>
      <c r="B3358" t="inlineStr">
        <is>
          <t>Employee 3357</t>
        </is>
      </c>
      <c r="C3358" t="inlineStr">
        <is>
          <t>emp3357@company.com</t>
        </is>
      </c>
      <c r="D3358" t="inlineStr">
        <is>
          <t>Sales</t>
        </is>
      </c>
      <c r="E3358" t="n">
        <v>106562</v>
      </c>
      <c r="F3358" t="inlineStr">
        <is>
          <t>2024-04-16</t>
        </is>
      </c>
      <c r="G3358" t="inlineStr">
        <is>
          <t xml:space="preserve">Lorem ipsum dolor sit amet, consectetur adipiscing elit. Sed do eiusmod tempor incididunt ut labore </t>
        </is>
      </c>
    </row>
    <row r="3359">
      <c r="A3359" t="n">
        <v>3358</v>
      </c>
      <c r="B3359" t="inlineStr">
        <is>
          <t>Employee 3358</t>
        </is>
      </c>
      <c r="C3359" t="inlineStr">
        <is>
          <t>emp3358@company.com</t>
        </is>
      </c>
      <c r="D3359" t="inlineStr">
        <is>
          <t>Finance</t>
        </is>
      </c>
      <c r="E3359" t="n">
        <v>61261</v>
      </c>
      <c r="F3359" t="inlineStr">
        <is>
          <t>2024-06-03</t>
        </is>
      </c>
      <c r="G3359" t="inlineStr">
        <is>
          <t xml:space="preserve">Lorem ipsum dolor sit amet, consectetur adipiscing elit. Sed do eiusmod tempor incididunt ut labore </t>
        </is>
      </c>
    </row>
    <row r="3360">
      <c r="A3360" t="n">
        <v>3359</v>
      </c>
      <c r="B3360" t="inlineStr">
        <is>
          <t>Employee 3359</t>
        </is>
      </c>
      <c r="C3360" t="inlineStr">
        <is>
          <t>emp3359@company.com</t>
        </is>
      </c>
      <c r="D3360" t="inlineStr">
        <is>
          <t>Sales</t>
        </is>
      </c>
      <c r="E3360" t="n">
        <v>134840</v>
      </c>
      <c r="F3360" t="inlineStr">
        <is>
          <t>2024-01-26</t>
        </is>
      </c>
      <c r="G3360" t="inlineStr">
        <is>
          <t xml:space="preserve">Lorem ipsum dolor sit amet, consectetur adipiscing elit. Sed do eiusmod tempor incididunt ut labore </t>
        </is>
      </c>
    </row>
    <row r="3361">
      <c r="A3361" t="n">
        <v>3360</v>
      </c>
      <c r="B3361" t="inlineStr">
        <is>
          <t>Employee 3360</t>
        </is>
      </c>
      <c r="C3361" t="inlineStr">
        <is>
          <t>emp3360@company.com</t>
        </is>
      </c>
      <c r="D3361" t="inlineStr">
        <is>
          <t>Marketing</t>
        </is>
      </c>
      <c r="E3361" t="n">
        <v>65169</v>
      </c>
      <c r="F3361" t="inlineStr">
        <is>
          <t>2024-12-14</t>
        </is>
      </c>
      <c r="G3361" t="inlineStr">
        <is>
          <t xml:space="preserve">Lorem ipsum dolor sit amet, consectetur adipiscing elit. Sed do eiusmod tempor incididunt ut labore </t>
        </is>
      </c>
    </row>
    <row r="3362">
      <c r="A3362" t="n">
        <v>3361</v>
      </c>
      <c r="B3362" t="inlineStr">
        <is>
          <t>Employee 3361</t>
        </is>
      </c>
      <c r="C3362" t="inlineStr">
        <is>
          <t>emp3361@company.com</t>
        </is>
      </c>
      <c r="D3362" t="inlineStr">
        <is>
          <t>HR</t>
        </is>
      </c>
      <c r="E3362" t="n">
        <v>129477</v>
      </c>
      <c r="F3362" t="inlineStr">
        <is>
          <t>2024-07-17</t>
        </is>
      </c>
      <c r="G3362" t="inlineStr">
        <is>
          <t xml:space="preserve">Lorem ipsum dolor sit amet, consectetur adipiscing elit. Sed do eiusmod tempor incididunt ut labore </t>
        </is>
      </c>
    </row>
    <row r="3363">
      <c r="A3363" t="n">
        <v>3362</v>
      </c>
      <c r="B3363" t="inlineStr">
        <is>
          <t>Employee 3362</t>
        </is>
      </c>
      <c r="C3363" t="inlineStr">
        <is>
          <t>emp3362@company.com</t>
        </is>
      </c>
      <c r="D3363" t="inlineStr">
        <is>
          <t>HR</t>
        </is>
      </c>
      <c r="E3363" t="n">
        <v>110519</v>
      </c>
      <c r="F3363" t="inlineStr">
        <is>
          <t>2024-11-05</t>
        </is>
      </c>
      <c r="G3363" t="inlineStr">
        <is>
          <t xml:space="preserve">Lorem ipsum dolor sit amet, consectetur adipiscing elit. Sed do eiusmod tempor incididunt ut labore </t>
        </is>
      </c>
    </row>
    <row r="3364">
      <c r="A3364" t="n">
        <v>3363</v>
      </c>
      <c r="B3364" t="inlineStr">
        <is>
          <t>Employee 3363</t>
        </is>
      </c>
      <c r="C3364" t="inlineStr">
        <is>
          <t>emp3363@company.com</t>
        </is>
      </c>
      <c r="D3364" t="inlineStr">
        <is>
          <t>Finance</t>
        </is>
      </c>
      <c r="E3364" t="n">
        <v>64733</v>
      </c>
      <c r="F3364" t="inlineStr">
        <is>
          <t>2024-09-08</t>
        </is>
      </c>
      <c r="G3364" t="inlineStr">
        <is>
          <t xml:space="preserve">Lorem ipsum dolor sit amet, consectetur adipiscing elit. Sed do eiusmod tempor incididunt ut labore </t>
        </is>
      </c>
    </row>
    <row r="3365">
      <c r="A3365" t="n">
        <v>3364</v>
      </c>
      <c r="B3365" t="inlineStr">
        <is>
          <t>Employee 3364</t>
        </is>
      </c>
      <c r="C3365" t="inlineStr">
        <is>
          <t>emp3364@company.com</t>
        </is>
      </c>
      <c r="D3365" t="inlineStr">
        <is>
          <t>Marketing</t>
        </is>
      </c>
      <c r="E3365" t="n">
        <v>108882</v>
      </c>
      <c r="F3365" t="inlineStr">
        <is>
          <t>2024-09-24</t>
        </is>
      </c>
      <c r="G3365" t="inlineStr">
        <is>
          <t xml:space="preserve">Lorem ipsum dolor sit amet, consectetur adipiscing elit. Sed do eiusmod tempor incididunt ut labore </t>
        </is>
      </c>
    </row>
    <row r="3366">
      <c r="A3366" t="n">
        <v>3365</v>
      </c>
      <c r="B3366" t="inlineStr">
        <is>
          <t>Employee 3365</t>
        </is>
      </c>
      <c r="C3366" t="inlineStr">
        <is>
          <t>emp3365@company.com</t>
        </is>
      </c>
      <c r="D3366" t="inlineStr">
        <is>
          <t>Engineering</t>
        </is>
      </c>
      <c r="E3366" t="n">
        <v>72207</v>
      </c>
      <c r="F3366" t="inlineStr">
        <is>
          <t>2024-12-22</t>
        </is>
      </c>
      <c r="G3366" t="inlineStr">
        <is>
          <t xml:space="preserve">Lorem ipsum dolor sit amet, consectetur adipiscing elit. Sed do eiusmod tempor incididunt ut labore </t>
        </is>
      </c>
    </row>
    <row r="3367">
      <c r="A3367" t="n">
        <v>3366</v>
      </c>
      <c r="B3367" t="inlineStr">
        <is>
          <t>Employee 3366</t>
        </is>
      </c>
      <c r="C3367" t="inlineStr">
        <is>
          <t>emp3366@company.com</t>
        </is>
      </c>
      <c r="D3367" t="inlineStr">
        <is>
          <t>Engineering</t>
        </is>
      </c>
      <c r="E3367" t="n">
        <v>97244</v>
      </c>
      <c r="F3367" t="inlineStr">
        <is>
          <t>2024-08-11</t>
        </is>
      </c>
      <c r="G3367" t="inlineStr">
        <is>
          <t xml:space="preserve">Lorem ipsum dolor sit amet, consectetur adipiscing elit. Sed do eiusmod tempor incididunt ut labore </t>
        </is>
      </c>
    </row>
    <row r="3368">
      <c r="A3368" t="n">
        <v>3367</v>
      </c>
      <c r="B3368" t="inlineStr">
        <is>
          <t>Employee 3367</t>
        </is>
      </c>
      <c r="C3368" t="inlineStr">
        <is>
          <t>emp3367@company.com</t>
        </is>
      </c>
      <c r="D3368" t="inlineStr">
        <is>
          <t>Sales</t>
        </is>
      </c>
      <c r="E3368" t="n">
        <v>76060</v>
      </c>
      <c r="F3368" t="inlineStr">
        <is>
          <t>2024-08-06</t>
        </is>
      </c>
      <c r="G3368" t="inlineStr">
        <is>
          <t xml:space="preserve">Lorem ipsum dolor sit amet, consectetur adipiscing elit. Sed do eiusmod tempor incididunt ut labore </t>
        </is>
      </c>
    </row>
    <row r="3369">
      <c r="A3369" t="n">
        <v>3368</v>
      </c>
      <c r="B3369" t="inlineStr">
        <is>
          <t>Employee 3368</t>
        </is>
      </c>
      <c r="C3369" t="inlineStr">
        <is>
          <t>emp3368@company.com</t>
        </is>
      </c>
      <c r="D3369" t="inlineStr">
        <is>
          <t>Finance</t>
        </is>
      </c>
      <c r="E3369" t="n">
        <v>97291</v>
      </c>
      <c r="F3369" t="inlineStr">
        <is>
          <t>2024-03-22</t>
        </is>
      </c>
      <c r="G3369" t="inlineStr">
        <is>
          <t xml:space="preserve">Lorem ipsum dolor sit amet, consectetur adipiscing elit. Sed do eiusmod tempor incididunt ut labore </t>
        </is>
      </c>
    </row>
    <row r="3370">
      <c r="A3370" t="n">
        <v>3369</v>
      </c>
      <c r="B3370" t="inlineStr">
        <is>
          <t>Employee 3369</t>
        </is>
      </c>
      <c r="C3370" t="inlineStr">
        <is>
          <t>emp3369@company.com</t>
        </is>
      </c>
      <c r="D3370" t="inlineStr">
        <is>
          <t>HR</t>
        </is>
      </c>
      <c r="E3370" t="n">
        <v>105537</v>
      </c>
      <c r="F3370" t="inlineStr">
        <is>
          <t>2024-08-09</t>
        </is>
      </c>
      <c r="G3370" t="inlineStr">
        <is>
          <t xml:space="preserve">Lorem ipsum dolor sit amet, consectetur adipiscing elit. Sed do eiusmod tempor incididunt ut labore </t>
        </is>
      </c>
    </row>
    <row r="3371">
      <c r="A3371" t="n">
        <v>3370</v>
      </c>
      <c r="B3371" t="inlineStr">
        <is>
          <t>Employee 3370</t>
        </is>
      </c>
      <c r="C3371" t="inlineStr">
        <is>
          <t>emp3370@company.com</t>
        </is>
      </c>
      <c r="D3371" t="inlineStr">
        <is>
          <t>HR</t>
        </is>
      </c>
      <c r="E3371" t="n">
        <v>93850</v>
      </c>
      <c r="F3371" t="inlineStr">
        <is>
          <t>2024-02-22</t>
        </is>
      </c>
      <c r="G3371" t="inlineStr">
        <is>
          <t xml:space="preserve">Lorem ipsum dolor sit amet, consectetur adipiscing elit. Sed do eiusmod tempor incididunt ut labore </t>
        </is>
      </c>
    </row>
    <row r="3372">
      <c r="A3372" t="n">
        <v>3371</v>
      </c>
      <c r="B3372" t="inlineStr">
        <is>
          <t>Employee 3371</t>
        </is>
      </c>
      <c r="C3372" t="inlineStr">
        <is>
          <t>emp3371@company.com</t>
        </is>
      </c>
      <c r="D3372" t="inlineStr">
        <is>
          <t>Sales</t>
        </is>
      </c>
      <c r="E3372" t="n">
        <v>81170</v>
      </c>
      <c r="F3372" t="inlineStr">
        <is>
          <t>2024-01-01</t>
        </is>
      </c>
      <c r="G3372" t="inlineStr">
        <is>
          <t xml:space="preserve">Lorem ipsum dolor sit amet, consectetur adipiscing elit. Sed do eiusmod tempor incididunt ut labore </t>
        </is>
      </c>
    </row>
    <row r="3373">
      <c r="A3373" t="n">
        <v>3372</v>
      </c>
      <c r="B3373" t="inlineStr">
        <is>
          <t>Employee 3372</t>
        </is>
      </c>
      <c r="C3373" t="inlineStr">
        <is>
          <t>emp3372@company.com</t>
        </is>
      </c>
      <c r="D3373" t="inlineStr">
        <is>
          <t>Marketing</t>
        </is>
      </c>
      <c r="E3373" t="n">
        <v>53776</v>
      </c>
      <c r="F3373" t="inlineStr">
        <is>
          <t>2024-06-18</t>
        </is>
      </c>
      <c r="G3373" t="inlineStr">
        <is>
          <t xml:space="preserve">Lorem ipsum dolor sit amet, consectetur adipiscing elit. Sed do eiusmod tempor incididunt ut labore </t>
        </is>
      </c>
    </row>
    <row r="3374">
      <c r="A3374" t="n">
        <v>3373</v>
      </c>
      <c r="B3374" t="inlineStr">
        <is>
          <t>Employee 3373</t>
        </is>
      </c>
      <c r="C3374" t="inlineStr">
        <is>
          <t>emp3373@company.com</t>
        </is>
      </c>
      <c r="D3374" t="inlineStr">
        <is>
          <t>HR</t>
        </is>
      </c>
      <c r="E3374" t="n">
        <v>106512</v>
      </c>
      <c r="F3374" t="inlineStr">
        <is>
          <t>2024-05-13</t>
        </is>
      </c>
      <c r="G3374" t="inlineStr">
        <is>
          <t xml:space="preserve">Lorem ipsum dolor sit amet, consectetur adipiscing elit. Sed do eiusmod tempor incididunt ut labore </t>
        </is>
      </c>
    </row>
    <row r="3375">
      <c r="A3375" t="n">
        <v>3374</v>
      </c>
      <c r="B3375" t="inlineStr">
        <is>
          <t>Employee 3374</t>
        </is>
      </c>
      <c r="C3375" t="inlineStr">
        <is>
          <t>emp3374@company.com</t>
        </is>
      </c>
      <c r="D3375" t="inlineStr">
        <is>
          <t>Engineering</t>
        </is>
      </c>
      <c r="E3375" t="n">
        <v>131535</v>
      </c>
      <c r="F3375" t="inlineStr">
        <is>
          <t>2024-07-20</t>
        </is>
      </c>
      <c r="G3375" t="inlineStr">
        <is>
          <t xml:space="preserve">Lorem ipsum dolor sit amet, consectetur adipiscing elit. Sed do eiusmod tempor incididunt ut labore </t>
        </is>
      </c>
    </row>
    <row r="3376">
      <c r="A3376" t="n">
        <v>3375</v>
      </c>
      <c r="B3376" t="inlineStr">
        <is>
          <t>Employee 3375</t>
        </is>
      </c>
      <c r="C3376" t="inlineStr">
        <is>
          <t>emp3375@company.com</t>
        </is>
      </c>
      <c r="D3376" t="inlineStr">
        <is>
          <t>Engineering</t>
        </is>
      </c>
      <c r="E3376" t="n">
        <v>58663</v>
      </c>
      <c r="F3376" t="inlineStr">
        <is>
          <t>2024-02-25</t>
        </is>
      </c>
      <c r="G3376" t="inlineStr">
        <is>
          <t xml:space="preserve">Lorem ipsum dolor sit amet, consectetur adipiscing elit. Sed do eiusmod tempor incididunt ut labore </t>
        </is>
      </c>
    </row>
    <row r="3377">
      <c r="A3377" t="n">
        <v>3376</v>
      </c>
      <c r="B3377" t="inlineStr">
        <is>
          <t>Employee 3376</t>
        </is>
      </c>
      <c r="C3377" t="inlineStr">
        <is>
          <t>emp3376@company.com</t>
        </is>
      </c>
      <c r="D3377" t="inlineStr">
        <is>
          <t>HR</t>
        </is>
      </c>
      <c r="E3377" t="n">
        <v>108236</v>
      </c>
      <c r="F3377" t="inlineStr">
        <is>
          <t>2024-02-08</t>
        </is>
      </c>
      <c r="G3377" t="inlineStr">
        <is>
          <t xml:space="preserve">Lorem ipsum dolor sit amet, consectetur adipiscing elit. Sed do eiusmod tempor incididunt ut labore </t>
        </is>
      </c>
    </row>
    <row r="3378">
      <c r="A3378" t="n">
        <v>3377</v>
      </c>
      <c r="B3378" t="inlineStr">
        <is>
          <t>Employee 3377</t>
        </is>
      </c>
      <c r="C3378" t="inlineStr">
        <is>
          <t>emp3377@company.com</t>
        </is>
      </c>
      <c r="D3378" t="inlineStr">
        <is>
          <t>Engineering</t>
        </is>
      </c>
      <c r="E3378" t="n">
        <v>82447</v>
      </c>
      <c r="F3378" t="inlineStr">
        <is>
          <t>2024-06-05</t>
        </is>
      </c>
      <c r="G3378" t="inlineStr">
        <is>
          <t xml:space="preserve">Lorem ipsum dolor sit amet, consectetur adipiscing elit. Sed do eiusmod tempor incididunt ut labore </t>
        </is>
      </c>
    </row>
    <row r="3379">
      <c r="A3379" t="n">
        <v>3378</v>
      </c>
      <c r="B3379" t="inlineStr">
        <is>
          <t>Employee 3378</t>
        </is>
      </c>
      <c r="C3379" t="inlineStr">
        <is>
          <t>emp3378@company.com</t>
        </is>
      </c>
      <c r="D3379" t="inlineStr">
        <is>
          <t>Finance</t>
        </is>
      </c>
      <c r="E3379" t="n">
        <v>118429</v>
      </c>
      <c r="F3379" t="inlineStr">
        <is>
          <t>2024-04-20</t>
        </is>
      </c>
      <c r="G3379" t="inlineStr">
        <is>
          <t xml:space="preserve">Lorem ipsum dolor sit amet, consectetur adipiscing elit. Sed do eiusmod tempor incididunt ut labore </t>
        </is>
      </c>
    </row>
    <row r="3380">
      <c r="A3380" t="n">
        <v>3379</v>
      </c>
      <c r="B3380" t="inlineStr">
        <is>
          <t>Employee 3379</t>
        </is>
      </c>
      <c r="C3380" t="inlineStr">
        <is>
          <t>emp3379@company.com</t>
        </is>
      </c>
      <c r="D3380" t="inlineStr">
        <is>
          <t>HR</t>
        </is>
      </c>
      <c r="E3380" t="n">
        <v>146639</v>
      </c>
      <c r="F3380" t="inlineStr">
        <is>
          <t>2024-06-18</t>
        </is>
      </c>
      <c r="G3380" t="inlineStr">
        <is>
          <t xml:space="preserve">Lorem ipsum dolor sit amet, consectetur adipiscing elit. Sed do eiusmod tempor incididunt ut labore </t>
        </is>
      </c>
    </row>
    <row r="3381">
      <c r="A3381" t="n">
        <v>3380</v>
      </c>
      <c r="B3381" t="inlineStr">
        <is>
          <t>Employee 3380</t>
        </is>
      </c>
      <c r="C3381" t="inlineStr">
        <is>
          <t>emp3380@company.com</t>
        </is>
      </c>
      <c r="D3381" t="inlineStr">
        <is>
          <t>HR</t>
        </is>
      </c>
      <c r="E3381" t="n">
        <v>60146</v>
      </c>
      <c r="F3381" t="inlineStr">
        <is>
          <t>2024-10-04</t>
        </is>
      </c>
      <c r="G3381" t="inlineStr">
        <is>
          <t xml:space="preserve">Lorem ipsum dolor sit amet, consectetur adipiscing elit. Sed do eiusmod tempor incididunt ut labore </t>
        </is>
      </c>
    </row>
    <row r="3382">
      <c r="A3382" t="n">
        <v>3381</v>
      </c>
      <c r="B3382" t="inlineStr">
        <is>
          <t>Employee 3381</t>
        </is>
      </c>
      <c r="C3382" t="inlineStr">
        <is>
          <t>emp3381@company.com</t>
        </is>
      </c>
      <c r="D3382" t="inlineStr">
        <is>
          <t>Finance</t>
        </is>
      </c>
      <c r="E3382" t="n">
        <v>100341</v>
      </c>
      <c r="F3382" t="inlineStr">
        <is>
          <t>2024-09-09</t>
        </is>
      </c>
      <c r="G3382" t="inlineStr">
        <is>
          <t xml:space="preserve">Lorem ipsum dolor sit amet, consectetur adipiscing elit. Sed do eiusmod tempor incididunt ut labore </t>
        </is>
      </c>
    </row>
    <row r="3383">
      <c r="A3383" t="n">
        <v>3382</v>
      </c>
      <c r="B3383" t="inlineStr">
        <is>
          <t>Employee 3382</t>
        </is>
      </c>
      <c r="C3383" t="inlineStr">
        <is>
          <t>emp3382@company.com</t>
        </is>
      </c>
      <c r="D3383" t="inlineStr">
        <is>
          <t>Marketing</t>
        </is>
      </c>
      <c r="E3383" t="n">
        <v>68870</v>
      </c>
      <c r="F3383" t="inlineStr">
        <is>
          <t>2024-11-10</t>
        </is>
      </c>
      <c r="G3383" t="inlineStr">
        <is>
          <t xml:space="preserve">Lorem ipsum dolor sit amet, consectetur adipiscing elit. Sed do eiusmod tempor incididunt ut labore </t>
        </is>
      </c>
    </row>
    <row r="3384">
      <c r="A3384" t="n">
        <v>3383</v>
      </c>
      <c r="B3384" t="inlineStr">
        <is>
          <t>Employee 3383</t>
        </is>
      </c>
      <c r="C3384" t="inlineStr">
        <is>
          <t>emp3383@company.com</t>
        </is>
      </c>
      <c r="D3384" t="inlineStr">
        <is>
          <t>HR</t>
        </is>
      </c>
      <c r="E3384" t="n">
        <v>60733</v>
      </c>
      <c r="F3384" t="inlineStr">
        <is>
          <t>2024-11-24</t>
        </is>
      </c>
      <c r="G3384" t="inlineStr">
        <is>
          <t xml:space="preserve">Lorem ipsum dolor sit amet, consectetur adipiscing elit. Sed do eiusmod tempor incididunt ut labore </t>
        </is>
      </c>
    </row>
    <row r="3385">
      <c r="A3385" t="n">
        <v>3384</v>
      </c>
      <c r="B3385" t="inlineStr">
        <is>
          <t>Employee 3384</t>
        </is>
      </c>
      <c r="C3385" t="inlineStr">
        <is>
          <t>emp3384@company.com</t>
        </is>
      </c>
      <c r="D3385" t="inlineStr">
        <is>
          <t>Marketing</t>
        </is>
      </c>
      <c r="E3385" t="n">
        <v>109738</v>
      </c>
      <c r="F3385" t="inlineStr">
        <is>
          <t>2024-05-27</t>
        </is>
      </c>
      <c r="G3385" t="inlineStr">
        <is>
          <t xml:space="preserve">Lorem ipsum dolor sit amet, consectetur adipiscing elit. Sed do eiusmod tempor incididunt ut labore </t>
        </is>
      </c>
    </row>
    <row r="3386">
      <c r="A3386" t="n">
        <v>3385</v>
      </c>
      <c r="B3386" t="inlineStr">
        <is>
          <t>Employee 3385</t>
        </is>
      </c>
      <c r="C3386" t="inlineStr">
        <is>
          <t>emp3385@company.com</t>
        </is>
      </c>
      <c r="D3386" t="inlineStr">
        <is>
          <t>Engineering</t>
        </is>
      </c>
      <c r="E3386" t="n">
        <v>125593</v>
      </c>
      <c r="F3386" t="inlineStr">
        <is>
          <t>2024-07-18</t>
        </is>
      </c>
      <c r="G3386" t="inlineStr">
        <is>
          <t xml:space="preserve">Lorem ipsum dolor sit amet, consectetur adipiscing elit. Sed do eiusmod tempor incididunt ut labore </t>
        </is>
      </c>
    </row>
    <row r="3387">
      <c r="A3387" t="n">
        <v>3386</v>
      </c>
      <c r="B3387" t="inlineStr">
        <is>
          <t>Employee 3386</t>
        </is>
      </c>
      <c r="C3387" t="inlineStr">
        <is>
          <t>emp3386@company.com</t>
        </is>
      </c>
      <c r="D3387" t="inlineStr">
        <is>
          <t>HR</t>
        </is>
      </c>
      <c r="E3387" t="n">
        <v>125953</v>
      </c>
      <c r="F3387" t="inlineStr">
        <is>
          <t>2024-09-08</t>
        </is>
      </c>
      <c r="G3387" t="inlineStr">
        <is>
          <t xml:space="preserve">Lorem ipsum dolor sit amet, consectetur adipiscing elit. Sed do eiusmod tempor incididunt ut labore </t>
        </is>
      </c>
    </row>
    <row r="3388">
      <c r="A3388" t="n">
        <v>3387</v>
      </c>
      <c r="B3388" t="inlineStr">
        <is>
          <t>Employee 3387</t>
        </is>
      </c>
      <c r="C3388" t="inlineStr">
        <is>
          <t>emp3387@company.com</t>
        </is>
      </c>
      <c r="D3388" t="inlineStr">
        <is>
          <t>Finance</t>
        </is>
      </c>
      <c r="E3388" t="n">
        <v>67724</v>
      </c>
      <c r="F3388" t="inlineStr">
        <is>
          <t>2024-09-04</t>
        </is>
      </c>
      <c r="G3388" t="inlineStr">
        <is>
          <t xml:space="preserve">Lorem ipsum dolor sit amet, consectetur adipiscing elit. Sed do eiusmod tempor incididunt ut labore </t>
        </is>
      </c>
    </row>
    <row r="3389">
      <c r="A3389" t="n">
        <v>3388</v>
      </c>
      <c r="B3389" t="inlineStr">
        <is>
          <t>Employee 3388</t>
        </is>
      </c>
      <c r="C3389" t="inlineStr">
        <is>
          <t>emp3388@company.com</t>
        </is>
      </c>
      <c r="D3389" t="inlineStr">
        <is>
          <t>Engineering</t>
        </is>
      </c>
      <c r="E3389" t="n">
        <v>148865</v>
      </c>
      <c r="F3389" t="inlineStr">
        <is>
          <t>2024-09-19</t>
        </is>
      </c>
      <c r="G3389" t="inlineStr">
        <is>
          <t xml:space="preserve">Lorem ipsum dolor sit amet, consectetur adipiscing elit. Sed do eiusmod tempor incididunt ut labore </t>
        </is>
      </c>
    </row>
    <row r="3390">
      <c r="A3390" t="n">
        <v>3389</v>
      </c>
      <c r="B3390" t="inlineStr">
        <is>
          <t>Employee 3389</t>
        </is>
      </c>
      <c r="C3390" t="inlineStr">
        <is>
          <t>emp3389@company.com</t>
        </is>
      </c>
      <c r="D3390" t="inlineStr">
        <is>
          <t>Marketing</t>
        </is>
      </c>
      <c r="E3390" t="n">
        <v>137206</v>
      </c>
      <c r="F3390" t="inlineStr">
        <is>
          <t>2024-07-21</t>
        </is>
      </c>
      <c r="G3390" t="inlineStr">
        <is>
          <t xml:space="preserve">Lorem ipsum dolor sit amet, consectetur adipiscing elit. Sed do eiusmod tempor incididunt ut labore </t>
        </is>
      </c>
    </row>
    <row r="3391">
      <c r="A3391" t="n">
        <v>3390</v>
      </c>
      <c r="B3391" t="inlineStr">
        <is>
          <t>Employee 3390</t>
        </is>
      </c>
      <c r="C3391" t="inlineStr">
        <is>
          <t>emp3390@company.com</t>
        </is>
      </c>
      <c r="D3391" t="inlineStr">
        <is>
          <t>Marketing</t>
        </is>
      </c>
      <c r="E3391" t="n">
        <v>134244</v>
      </c>
      <c r="F3391" t="inlineStr">
        <is>
          <t>2024-12-12</t>
        </is>
      </c>
      <c r="G3391" t="inlineStr">
        <is>
          <t xml:space="preserve">Lorem ipsum dolor sit amet, consectetur adipiscing elit. Sed do eiusmod tempor incididunt ut labore </t>
        </is>
      </c>
    </row>
    <row r="3392">
      <c r="A3392" t="n">
        <v>3391</v>
      </c>
      <c r="B3392" t="inlineStr">
        <is>
          <t>Employee 3391</t>
        </is>
      </c>
      <c r="C3392" t="inlineStr">
        <is>
          <t>emp3391@company.com</t>
        </is>
      </c>
      <c r="D3392" t="inlineStr">
        <is>
          <t>Finance</t>
        </is>
      </c>
      <c r="E3392" t="n">
        <v>126335</v>
      </c>
      <c r="F3392" t="inlineStr">
        <is>
          <t>2024-08-17</t>
        </is>
      </c>
      <c r="G3392" t="inlineStr">
        <is>
          <t xml:space="preserve">Lorem ipsum dolor sit amet, consectetur adipiscing elit. Sed do eiusmod tempor incididunt ut labore </t>
        </is>
      </c>
    </row>
    <row r="3393">
      <c r="A3393" t="n">
        <v>3392</v>
      </c>
      <c r="B3393" t="inlineStr">
        <is>
          <t>Employee 3392</t>
        </is>
      </c>
      <c r="C3393" t="inlineStr">
        <is>
          <t>emp3392@company.com</t>
        </is>
      </c>
      <c r="D3393" t="inlineStr">
        <is>
          <t>HR</t>
        </is>
      </c>
      <c r="E3393" t="n">
        <v>57899</v>
      </c>
      <c r="F3393" t="inlineStr">
        <is>
          <t>2024-06-17</t>
        </is>
      </c>
      <c r="G3393" t="inlineStr">
        <is>
          <t xml:space="preserve">Lorem ipsum dolor sit amet, consectetur adipiscing elit. Sed do eiusmod tempor incididunt ut labore </t>
        </is>
      </c>
    </row>
    <row r="3394">
      <c r="A3394" t="n">
        <v>3393</v>
      </c>
      <c r="B3394" t="inlineStr">
        <is>
          <t>Employee 3393</t>
        </is>
      </c>
      <c r="C3394" t="inlineStr">
        <is>
          <t>emp3393@company.com</t>
        </is>
      </c>
      <c r="D3394" t="inlineStr">
        <is>
          <t>HR</t>
        </is>
      </c>
      <c r="E3394" t="n">
        <v>89153</v>
      </c>
      <c r="F3394" t="inlineStr">
        <is>
          <t>2024-01-22</t>
        </is>
      </c>
      <c r="G3394" t="inlineStr">
        <is>
          <t xml:space="preserve">Lorem ipsum dolor sit amet, consectetur adipiscing elit. Sed do eiusmod tempor incididunt ut labore </t>
        </is>
      </c>
    </row>
    <row r="3395">
      <c r="A3395" t="n">
        <v>3394</v>
      </c>
      <c r="B3395" t="inlineStr">
        <is>
          <t>Employee 3394</t>
        </is>
      </c>
      <c r="C3395" t="inlineStr">
        <is>
          <t>emp3394@company.com</t>
        </is>
      </c>
      <c r="D3395" t="inlineStr">
        <is>
          <t>Engineering</t>
        </is>
      </c>
      <c r="E3395" t="n">
        <v>138273</v>
      </c>
      <c r="F3395" t="inlineStr">
        <is>
          <t>2024-11-17</t>
        </is>
      </c>
      <c r="G3395" t="inlineStr">
        <is>
          <t xml:space="preserve">Lorem ipsum dolor sit amet, consectetur adipiscing elit. Sed do eiusmod tempor incididunt ut labore </t>
        </is>
      </c>
    </row>
    <row r="3396">
      <c r="A3396" t="n">
        <v>3395</v>
      </c>
      <c r="B3396" t="inlineStr">
        <is>
          <t>Employee 3395</t>
        </is>
      </c>
      <c r="C3396" t="inlineStr">
        <is>
          <t>emp3395@company.com</t>
        </is>
      </c>
      <c r="D3396" t="inlineStr">
        <is>
          <t>HR</t>
        </is>
      </c>
      <c r="E3396" t="n">
        <v>52603</v>
      </c>
      <c r="F3396" t="inlineStr">
        <is>
          <t>2024-02-17</t>
        </is>
      </c>
      <c r="G3396" t="inlineStr">
        <is>
          <t xml:space="preserve">Lorem ipsum dolor sit amet, consectetur adipiscing elit. Sed do eiusmod tempor incididunt ut labore </t>
        </is>
      </c>
    </row>
    <row r="3397">
      <c r="A3397" t="n">
        <v>3396</v>
      </c>
      <c r="B3397" t="inlineStr">
        <is>
          <t>Employee 3396</t>
        </is>
      </c>
      <c r="C3397" t="inlineStr">
        <is>
          <t>emp3396@company.com</t>
        </is>
      </c>
      <c r="D3397" t="inlineStr">
        <is>
          <t>Finance</t>
        </is>
      </c>
      <c r="E3397" t="n">
        <v>108985</v>
      </c>
      <c r="F3397" t="inlineStr">
        <is>
          <t>2024-05-28</t>
        </is>
      </c>
      <c r="G3397" t="inlineStr">
        <is>
          <t xml:space="preserve">Lorem ipsum dolor sit amet, consectetur adipiscing elit. Sed do eiusmod tempor incididunt ut labore </t>
        </is>
      </c>
    </row>
    <row r="3398">
      <c r="A3398" t="n">
        <v>3397</v>
      </c>
      <c r="B3398" t="inlineStr">
        <is>
          <t>Employee 3397</t>
        </is>
      </c>
      <c r="C3398" t="inlineStr">
        <is>
          <t>emp3397@company.com</t>
        </is>
      </c>
      <c r="D3398" t="inlineStr">
        <is>
          <t>Finance</t>
        </is>
      </c>
      <c r="E3398" t="n">
        <v>91428</v>
      </c>
      <c r="F3398" t="inlineStr">
        <is>
          <t>2024-09-23</t>
        </is>
      </c>
      <c r="G3398" t="inlineStr">
        <is>
          <t xml:space="preserve">Lorem ipsum dolor sit amet, consectetur adipiscing elit. Sed do eiusmod tempor incididunt ut labore </t>
        </is>
      </c>
    </row>
    <row r="3399">
      <c r="A3399" t="n">
        <v>3398</v>
      </c>
      <c r="B3399" t="inlineStr">
        <is>
          <t>Employee 3398</t>
        </is>
      </c>
      <c r="C3399" t="inlineStr">
        <is>
          <t>emp3398@company.com</t>
        </is>
      </c>
      <c r="D3399" t="inlineStr">
        <is>
          <t>Engineering</t>
        </is>
      </c>
      <c r="E3399" t="n">
        <v>141538</v>
      </c>
      <c r="F3399" t="inlineStr">
        <is>
          <t>2024-02-20</t>
        </is>
      </c>
      <c r="G3399" t="inlineStr">
        <is>
          <t xml:space="preserve">Lorem ipsum dolor sit amet, consectetur adipiscing elit. Sed do eiusmod tempor incididunt ut labore </t>
        </is>
      </c>
    </row>
    <row r="3400">
      <c r="A3400" t="n">
        <v>3399</v>
      </c>
      <c r="B3400" t="inlineStr">
        <is>
          <t>Employee 3399</t>
        </is>
      </c>
      <c r="C3400" t="inlineStr">
        <is>
          <t>emp3399@company.com</t>
        </is>
      </c>
      <c r="D3400" t="inlineStr">
        <is>
          <t>Sales</t>
        </is>
      </c>
      <c r="E3400" t="n">
        <v>113613</v>
      </c>
      <c r="F3400" t="inlineStr">
        <is>
          <t>2024-07-22</t>
        </is>
      </c>
      <c r="G3400" t="inlineStr">
        <is>
          <t xml:space="preserve">Lorem ipsum dolor sit amet, consectetur adipiscing elit. Sed do eiusmod tempor incididunt ut labore </t>
        </is>
      </c>
    </row>
    <row r="3401">
      <c r="A3401" t="n">
        <v>3400</v>
      </c>
      <c r="B3401" t="inlineStr">
        <is>
          <t>Employee 3400</t>
        </is>
      </c>
      <c r="C3401" t="inlineStr">
        <is>
          <t>emp3400@company.com</t>
        </is>
      </c>
      <c r="D3401" t="inlineStr">
        <is>
          <t>Sales</t>
        </is>
      </c>
      <c r="E3401" t="n">
        <v>134956</v>
      </c>
      <c r="F3401" t="inlineStr">
        <is>
          <t>2024-10-05</t>
        </is>
      </c>
      <c r="G3401" t="inlineStr">
        <is>
          <t xml:space="preserve">Lorem ipsum dolor sit amet, consectetur adipiscing elit. Sed do eiusmod tempor incididunt ut labore </t>
        </is>
      </c>
    </row>
    <row r="3402">
      <c r="A3402" t="n">
        <v>3401</v>
      </c>
      <c r="B3402" t="inlineStr">
        <is>
          <t>Employee 3401</t>
        </is>
      </c>
      <c r="C3402" t="inlineStr">
        <is>
          <t>emp3401@company.com</t>
        </is>
      </c>
      <c r="D3402" t="inlineStr">
        <is>
          <t>Finance</t>
        </is>
      </c>
      <c r="E3402" t="n">
        <v>51040</v>
      </c>
      <c r="F3402" t="inlineStr">
        <is>
          <t>2024-09-27</t>
        </is>
      </c>
      <c r="G3402" t="inlineStr">
        <is>
          <t xml:space="preserve">Lorem ipsum dolor sit amet, consectetur adipiscing elit. Sed do eiusmod tempor incididunt ut labore </t>
        </is>
      </c>
    </row>
    <row r="3403">
      <c r="A3403" t="n">
        <v>3402</v>
      </c>
      <c r="B3403" t="inlineStr">
        <is>
          <t>Employee 3402</t>
        </is>
      </c>
      <c r="C3403" t="inlineStr">
        <is>
          <t>emp3402@company.com</t>
        </is>
      </c>
      <c r="D3403" t="inlineStr">
        <is>
          <t>Engineering</t>
        </is>
      </c>
      <c r="E3403" t="n">
        <v>116932</v>
      </c>
      <c r="F3403" t="inlineStr">
        <is>
          <t>2024-08-03</t>
        </is>
      </c>
      <c r="G3403" t="inlineStr">
        <is>
          <t xml:space="preserve">Lorem ipsum dolor sit amet, consectetur adipiscing elit. Sed do eiusmod tempor incididunt ut labore </t>
        </is>
      </c>
    </row>
    <row r="3404">
      <c r="A3404" t="n">
        <v>3403</v>
      </c>
      <c r="B3404" t="inlineStr">
        <is>
          <t>Employee 3403</t>
        </is>
      </c>
      <c r="C3404" t="inlineStr">
        <is>
          <t>emp3403@company.com</t>
        </is>
      </c>
      <c r="D3404" t="inlineStr">
        <is>
          <t>Marketing</t>
        </is>
      </c>
      <c r="E3404" t="n">
        <v>127258</v>
      </c>
      <c r="F3404" t="inlineStr">
        <is>
          <t>2024-02-17</t>
        </is>
      </c>
      <c r="G3404" t="inlineStr">
        <is>
          <t xml:space="preserve">Lorem ipsum dolor sit amet, consectetur adipiscing elit. Sed do eiusmod tempor incididunt ut labore </t>
        </is>
      </c>
    </row>
    <row r="3405">
      <c r="A3405" t="n">
        <v>3404</v>
      </c>
      <c r="B3405" t="inlineStr">
        <is>
          <t>Employee 3404</t>
        </is>
      </c>
      <c r="C3405" t="inlineStr">
        <is>
          <t>emp3404@company.com</t>
        </is>
      </c>
      <c r="D3405" t="inlineStr">
        <is>
          <t>Engineering</t>
        </is>
      </c>
      <c r="E3405" t="n">
        <v>127103</v>
      </c>
      <c r="F3405" t="inlineStr">
        <is>
          <t>2024-08-28</t>
        </is>
      </c>
      <c r="G3405" t="inlineStr">
        <is>
          <t xml:space="preserve">Lorem ipsum dolor sit amet, consectetur adipiscing elit. Sed do eiusmod tempor incididunt ut labore </t>
        </is>
      </c>
    </row>
    <row r="3406">
      <c r="A3406" t="n">
        <v>3405</v>
      </c>
      <c r="B3406" t="inlineStr">
        <is>
          <t>Employee 3405</t>
        </is>
      </c>
      <c r="C3406" t="inlineStr">
        <is>
          <t>emp3405@company.com</t>
        </is>
      </c>
      <c r="D3406" t="inlineStr">
        <is>
          <t>Sales</t>
        </is>
      </c>
      <c r="E3406" t="n">
        <v>55230</v>
      </c>
      <c r="F3406" t="inlineStr">
        <is>
          <t>2024-12-26</t>
        </is>
      </c>
      <c r="G3406" t="inlineStr">
        <is>
          <t xml:space="preserve">Lorem ipsum dolor sit amet, consectetur adipiscing elit. Sed do eiusmod tempor incididunt ut labore </t>
        </is>
      </c>
    </row>
    <row r="3407">
      <c r="A3407" t="n">
        <v>3406</v>
      </c>
      <c r="B3407" t="inlineStr">
        <is>
          <t>Employee 3406</t>
        </is>
      </c>
      <c r="C3407" t="inlineStr">
        <is>
          <t>emp3406@company.com</t>
        </is>
      </c>
      <c r="D3407" t="inlineStr">
        <is>
          <t>Engineering</t>
        </is>
      </c>
      <c r="E3407" t="n">
        <v>64146</v>
      </c>
      <c r="F3407" t="inlineStr">
        <is>
          <t>2024-01-22</t>
        </is>
      </c>
      <c r="G3407" t="inlineStr">
        <is>
          <t xml:space="preserve">Lorem ipsum dolor sit amet, consectetur adipiscing elit. Sed do eiusmod tempor incididunt ut labore </t>
        </is>
      </c>
    </row>
    <row r="3408">
      <c r="A3408" t="n">
        <v>3407</v>
      </c>
      <c r="B3408" t="inlineStr">
        <is>
          <t>Employee 3407</t>
        </is>
      </c>
      <c r="C3408" t="inlineStr">
        <is>
          <t>emp3407@company.com</t>
        </is>
      </c>
      <c r="D3408" t="inlineStr">
        <is>
          <t>Finance</t>
        </is>
      </c>
      <c r="E3408" t="n">
        <v>105913</v>
      </c>
      <c r="F3408" t="inlineStr">
        <is>
          <t>2024-08-04</t>
        </is>
      </c>
      <c r="G3408" t="inlineStr">
        <is>
          <t xml:space="preserve">Lorem ipsum dolor sit amet, consectetur adipiscing elit. Sed do eiusmod tempor incididunt ut labore </t>
        </is>
      </c>
    </row>
    <row r="3409">
      <c r="A3409" t="n">
        <v>3408</v>
      </c>
      <c r="B3409" t="inlineStr">
        <is>
          <t>Employee 3408</t>
        </is>
      </c>
      <c r="C3409" t="inlineStr">
        <is>
          <t>emp3408@company.com</t>
        </is>
      </c>
      <c r="D3409" t="inlineStr">
        <is>
          <t>HR</t>
        </is>
      </c>
      <c r="E3409" t="n">
        <v>137603</v>
      </c>
      <c r="F3409" t="inlineStr">
        <is>
          <t>2024-09-21</t>
        </is>
      </c>
      <c r="G3409" t="inlineStr">
        <is>
          <t xml:space="preserve">Lorem ipsum dolor sit amet, consectetur adipiscing elit. Sed do eiusmod tempor incididunt ut labore </t>
        </is>
      </c>
    </row>
    <row r="3410">
      <c r="A3410" t="n">
        <v>3409</v>
      </c>
      <c r="B3410" t="inlineStr">
        <is>
          <t>Employee 3409</t>
        </is>
      </c>
      <c r="C3410" t="inlineStr">
        <is>
          <t>emp3409@company.com</t>
        </is>
      </c>
      <c r="D3410" t="inlineStr">
        <is>
          <t>Sales</t>
        </is>
      </c>
      <c r="E3410" t="n">
        <v>65380</v>
      </c>
      <c r="F3410" t="inlineStr">
        <is>
          <t>2024-08-12</t>
        </is>
      </c>
      <c r="G3410" t="inlineStr">
        <is>
          <t xml:space="preserve">Lorem ipsum dolor sit amet, consectetur adipiscing elit. Sed do eiusmod tempor incididunt ut labore </t>
        </is>
      </c>
    </row>
    <row r="3411">
      <c r="A3411" t="n">
        <v>3410</v>
      </c>
      <c r="B3411" t="inlineStr">
        <is>
          <t>Employee 3410</t>
        </is>
      </c>
      <c r="C3411" t="inlineStr">
        <is>
          <t>emp3410@company.com</t>
        </is>
      </c>
      <c r="D3411" t="inlineStr">
        <is>
          <t>HR</t>
        </is>
      </c>
      <c r="E3411" t="n">
        <v>68797</v>
      </c>
      <c r="F3411" t="inlineStr">
        <is>
          <t>2024-05-13</t>
        </is>
      </c>
      <c r="G3411" t="inlineStr">
        <is>
          <t xml:space="preserve">Lorem ipsum dolor sit amet, consectetur adipiscing elit. Sed do eiusmod tempor incididunt ut labore </t>
        </is>
      </c>
    </row>
    <row r="3412">
      <c r="A3412" t="n">
        <v>3411</v>
      </c>
      <c r="B3412" t="inlineStr">
        <is>
          <t>Employee 3411</t>
        </is>
      </c>
      <c r="C3412" t="inlineStr">
        <is>
          <t>emp3411@company.com</t>
        </is>
      </c>
      <c r="D3412" t="inlineStr">
        <is>
          <t>HR</t>
        </is>
      </c>
      <c r="E3412" t="n">
        <v>80677</v>
      </c>
      <c r="F3412" t="inlineStr">
        <is>
          <t>2024-04-05</t>
        </is>
      </c>
      <c r="G3412" t="inlineStr">
        <is>
          <t xml:space="preserve">Lorem ipsum dolor sit amet, consectetur adipiscing elit. Sed do eiusmod tempor incididunt ut labore </t>
        </is>
      </c>
    </row>
    <row r="3413">
      <c r="A3413" t="n">
        <v>3412</v>
      </c>
      <c r="B3413" t="inlineStr">
        <is>
          <t>Employee 3412</t>
        </is>
      </c>
      <c r="C3413" t="inlineStr">
        <is>
          <t>emp3412@company.com</t>
        </is>
      </c>
      <c r="D3413" t="inlineStr">
        <is>
          <t>Finance</t>
        </is>
      </c>
      <c r="E3413" t="n">
        <v>112463</v>
      </c>
      <c r="F3413" t="inlineStr">
        <is>
          <t>2024-07-23</t>
        </is>
      </c>
      <c r="G3413" t="inlineStr">
        <is>
          <t xml:space="preserve">Lorem ipsum dolor sit amet, consectetur adipiscing elit. Sed do eiusmod tempor incididunt ut labore </t>
        </is>
      </c>
    </row>
    <row r="3414">
      <c r="A3414" t="n">
        <v>3413</v>
      </c>
      <c r="B3414" t="inlineStr">
        <is>
          <t>Employee 3413</t>
        </is>
      </c>
      <c r="C3414" t="inlineStr">
        <is>
          <t>emp3413@company.com</t>
        </is>
      </c>
      <c r="D3414" t="inlineStr">
        <is>
          <t>HR</t>
        </is>
      </c>
      <c r="E3414" t="n">
        <v>115461</v>
      </c>
      <c r="F3414" t="inlineStr">
        <is>
          <t>2024-05-21</t>
        </is>
      </c>
      <c r="G3414" t="inlineStr">
        <is>
          <t xml:space="preserve">Lorem ipsum dolor sit amet, consectetur adipiscing elit. Sed do eiusmod tempor incididunt ut labore </t>
        </is>
      </c>
    </row>
    <row r="3415">
      <c r="A3415" t="n">
        <v>3414</v>
      </c>
      <c r="B3415" t="inlineStr">
        <is>
          <t>Employee 3414</t>
        </is>
      </c>
      <c r="C3415" t="inlineStr">
        <is>
          <t>emp3414@company.com</t>
        </is>
      </c>
      <c r="D3415" t="inlineStr">
        <is>
          <t>Lorem ipsum dolor sit amet, consectetur adipiscing elit. Sed do eiusmod tempor incididunt ut labore et dolore magna aliqua. Ut enim ad minim veniam, q</t>
        </is>
      </c>
      <c r="E3415" t="n">
        <v>130953</v>
      </c>
      <c r="F3415" t="inlineStr">
        <is>
          <t>2024-10-24</t>
        </is>
      </c>
      <c r="G3415" t="inlineStr">
        <is>
          <t>Lorem ipsum dolor sit amet, consectetur adipiscing elit. Sed do eiusmod tempor incididunt ut labore et dolore magna aliqua. Ut enim ad minim veniam, quis nostrud exercitation ullamco laboris nisi ut a</t>
        </is>
      </c>
    </row>
    <row r="3416">
      <c r="A3416" t="n">
        <v>3415</v>
      </c>
      <c r="B3416" t="inlineStr">
        <is>
          <t>Employee 3415</t>
        </is>
      </c>
      <c r="C3416" t="inlineStr">
        <is>
          <t>emp3415@company.com</t>
        </is>
      </c>
      <c r="D3416" t="inlineStr">
        <is>
          <t>Lorem ipsum dolor sit amet, consectetur adipiscing elit. Sed do eiusmod tempor incididunt ut labore et dolore magna aliqua. Ut enim ad minim veniam, q</t>
        </is>
      </c>
      <c r="E3416" t="n">
        <v>89636</v>
      </c>
      <c r="F3416" t="inlineStr">
        <is>
          <t>2024-04-14</t>
        </is>
      </c>
      <c r="G3416" t="inlineStr">
        <is>
          <t>Lorem ipsum dolor sit amet, consectetur adipiscing elit. Sed do eiusmod tempor incididunt ut labore et dolore magna aliqua. Ut enim ad minim veniam, quis nostrud exercitation ullamco laboris nisi ut a</t>
        </is>
      </c>
    </row>
    <row r="3417">
      <c r="A3417" t="n">
        <v>3416</v>
      </c>
      <c r="B3417" t="inlineStr">
        <is>
          <t>Employee 3416</t>
        </is>
      </c>
      <c r="C3417" t="inlineStr">
        <is>
          <t>emp3416@company.com</t>
        </is>
      </c>
      <c r="D3417" t="inlineStr">
        <is>
          <t>Lorem ipsum dolor sit amet, consectetur adipiscing elit. Sed do eiusmod tempor incididunt ut labore et dolore magna aliqua. Ut enim ad minim veniam, q</t>
        </is>
      </c>
      <c r="E3417" t="n">
        <v>147674</v>
      </c>
      <c r="F3417" t="inlineStr">
        <is>
          <t>2024-09-17</t>
        </is>
      </c>
      <c r="G3417" t="inlineStr">
        <is>
          <t>Lorem ipsum dolor sit amet, consectetur adipiscing elit. Sed do eiusmod tempor incididunt ut labore et dolore magna aliqua. Ut enim ad minim veniam, quis nostrud exercitation ullamco laboris nisi ut a</t>
        </is>
      </c>
    </row>
    <row r="3418">
      <c r="A3418" t="n">
        <v>3417</v>
      </c>
      <c r="B3418" t="inlineStr">
        <is>
          <t>Employee 3417</t>
        </is>
      </c>
      <c r="C3418" t="inlineStr">
        <is>
          <t>emp3417@company.com</t>
        </is>
      </c>
      <c r="D3418" t="inlineStr">
        <is>
          <t>Lorem ipsum dolor sit amet, consectetur adipiscing elit. Sed do eiusmod tempor incididunt ut labore et dolore magna aliqua. Ut enim ad minim veniam, q</t>
        </is>
      </c>
      <c r="E3418" t="n">
        <v>53079</v>
      </c>
      <c r="F3418" t="inlineStr">
        <is>
          <t>2024-03-24</t>
        </is>
      </c>
      <c r="G3418" t="inlineStr">
        <is>
          <t>Lorem ipsum dolor sit amet, consectetur adipiscing elit. Sed do eiusmod tempor incididunt ut labore et dolore magna aliqua. Ut enim ad minim veniam, quis nostrud exercitation ullamco laboris nisi ut a</t>
        </is>
      </c>
    </row>
    <row r="3419">
      <c r="A3419" t="n">
        <v>3418</v>
      </c>
      <c r="B3419" t="inlineStr">
        <is>
          <t>Employee 3418</t>
        </is>
      </c>
      <c r="C3419" t="inlineStr">
        <is>
          <t>emp3418@company.com</t>
        </is>
      </c>
      <c r="D3419" t="inlineStr">
        <is>
          <t>Lorem ipsum dolor sit amet, consectetur adipiscing elit. Sed do eiusmod tempor incididunt ut labore et dolore magna aliqua. Ut enim ad minim veniam, q</t>
        </is>
      </c>
      <c r="E3419" t="n">
        <v>68141</v>
      </c>
      <c r="F3419" t="inlineStr">
        <is>
          <t>2024-11-03</t>
        </is>
      </c>
      <c r="G3419" t="inlineStr">
        <is>
          <t>Lorem ipsum dolor sit amet, consectetur adipiscing elit. Sed do eiusmod tempor incididunt ut labore et dolore magna aliqua. Ut enim ad minim veniam, quis nostrud exercitation ullamco laboris nisi ut a</t>
        </is>
      </c>
    </row>
    <row r="3420">
      <c r="A3420" t="n">
        <v>3419</v>
      </c>
      <c r="B3420" t="inlineStr">
        <is>
          <t>Employee 3419</t>
        </is>
      </c>
      <c r="C3420" t="inlineStr">
        <is>
          <t>emp3419@company.com</t>
        </is>
      </c>
      <c r="D3420" t="inlineStr">
        <is>
          <t>Lorem ipsum dolor sit amet, consectetur adipiscing elit. Sed do eiusmod tempor incididunt ut labore et dolore magna aliqua. Ut enim ad minim veniam, q</t>
        </is>
      </c>
      <c r="E3420" t="n">
        <v>62660</v>
      </c>
      <c r="F3420" t="inlineStr">
        <is>
          <t>2024-05-17</t>
        </is>
      </c>
      <c r="G3420" t="inlineStr">
        <is>
          <t>Lorem ipsum dolor sit amet, consectetur adipiscing elit. Sed do eiusmod tempor incididunt ut labore et dolore magna aliqua. Ut enim ad minim veniam, quis nostrud exercitation ullamco laboris nisi ut a</t>
        </is>
      </c>
    </row>
    <row r="3421">
      <c r="A3421" t="n">
        <v>3420</v>
      </c>
      <c r="B3421" t="inlineStr">
        <is>
          <t>Employee 3420</t>
        </is>
      </c>
      <c r="C3421" t="inlineStr">
        <is>
          <t>emp3420@company.com</t>
        </is>
      </c>
      <c r="D3421" t="inlineStr">
        <is>
          <t>Lorem ipsum dolor sit amet, consectetur adipiscing elit. Sed do eiusmod tempor incididunt ut labore et dolore magna aliqua. Ut enim ad minim veniam, q</t>
        </is>
      </c>
      <c r="E3421" t="n">
        <v>142510</v>
      </c>
      <c r="F3421" t="inlineStr">
        <is>
          <t>2024-04-25</t>
        </is>
      </c>
      <c r="G3421" t="inlineStr">
        <is>
          <t>Lorem ipsum dolor sit amet, consectetur adipiscing elit. Sed do eiusmod tempor incididunt ut labore et dolore magna aliqua. Ut enim ad minim veniam, quis nostrud exercitation ullamco laboris nisi ut a</t>
        </is>
      </c>
    </row>
    <row r="3422">
      <c r="A3422" t="n">
        <v>3421</v>
      </c>
      <c r="B3422" t="inlineStr">
        <is>
          <t>Employee 3421</t>
        </is>
      </c>
      <c r="C3422" t="inlineStr">
        <is>
          <t>emp3421@company.com</t>
        </is>
      </c>
      <c r="D3422" t="inlineStr">
        <is>
          <t>Lorem ipsum dolor sit amet, consectetur adipiscing elit. Sed do eiusmod tempor incididunt ut labore et dolore magna aliqua. Ut enim ad minim veniam, q</t>
        </is>
      </c>
      <c r="E3422" t="n">
        <v>145434</v>
      </c>
      <c r="F3422" t="inlineStr">
        <is>
          <t>2024-07-24</t>
        </is>
      </c>
      <c r="G3422" t="inlineStr">
        <is>
          <t>Lorem ipsum dolor sit amet, consectetur adipiscing elit. Sed do eiusmod tempor incididunt ut labore et dolore magna aliqua. Ut enim ad minim veniam, quis nostrud exercitation ullamco laboris nisi ut a</t>
        </is>
      </c>
    </row>
    <row r="3423">
      <c r="A3423" t="n">
        <v>3422</v>
      </c>
      <c r="B3423" t="inlineStr">
        <is>
          <t>Employee 3422</t>
        </is>
      </c>
      <c r="C3423" t="inlineStr">
        <is>
          <t>emp3422@company.com</t>
        </is>
      </c>
      <c r="D3423" t="inlineStr">
        <is>
          <t>Lorem ipsum dolor sit amet, consectetur adipiscing elit. Sed do eiusmod tempor incididunt ut labore et dolore magna aliqua. Ut enim ad minim veniam, q</t>
        </is>
      </c>
      <c r="E3423" t="n">
        <v>52330</v>
      </c>
      <c r="F3423" t="inlineStr">
        <is>
          <t>2024-05-12</t>
        </is>
      </c>
      <c r="G3423" t="inlineStr">
        <is>
          <t>Lorem ipsum dolor sit amet, consectetur adipiscing elit. Sed do eiusmod tempor incididunt ut labore et dolore magna aliqua. Ut enim ad minim veniam, quis nostrud exercitation ullamco laboris nisi ut a</t>
        </is>
      </c>
    </row>
    <row r="3424">
      <c r="A3424" t="n">
        <v>3423</v>
      </c>
      <c r="B3424" t="inlineStr">
        <is>
          <t>Employee 3423</t>
        </is>
      </c>
      <c r="C3424" t="inlineStr">
        <is>
          <t>emp3423@company.com</t>
        </is>
      </c>
      <c r="D3424" t="inlineStr">
        <is>
          <t>Lorem ipsum dolor sit amet, consectetur adipiscing elit. Sed do eiusmod tempor incididunt ut labore et dolore magna aliqua. Ut enim ad minim veniam, q</t>
        </is>
      </c>
      <c r="E3424" t="n">
        <v>70383</v>
      </c>
      <c r="F3424" t="inlineStr">
        <is>
          <t>2024-04-03</t>
        </is>
      </c>
      <c r="G3424" t="inlineStr">
        <is>
          <t>Lorem ipsum dolor sit amet, consectetur adipiscing elit. Sed do eiusmod tempor incididunt ut labore et dolore magna aliqua. Ut enim ad minim veniam, quis nostrud exercitation ullamco laboris nisi ut a</t>
        </is>
      </c>
    </row>
    <row r="3425">
      <c r="A3425" t="n">
        <v>3424</v>
      </c>
      <c r="B3425" t="inlineStr">
        <is>
          <t>Employee 3424</t>
        </is>
      </c>
      <c r="C3425" t="inlineStr">
        <is>
          <t>emp3424@company.com</t>
        </is>
      </c>
      <c r="D3425" t="inlineStr">
        <is>
          <t>Lorem ipsum dolor sit amet, consectetur adipiscing elit. Sed do eiusmod tempor incididunt ut labore et dolore magna aliqua. Ut enim ad minim veniam, q</t>
        </is>
      </c>
      <c r="E3425" t="n">
        <v>103821</v>
      </c>
      <c r="F3425" t="inlineStr">
        <is>
          <t>2024-10-24</t>
        </is>
      </c>
      <c r="G3425" t="inlineStr">
        <is>
          <t>Lorem ipsum dolor sit amet, consectetur adipiscing elit. Sed do eiusmod tempor incididunt ut labore et dolore magna aliqua. Ut enim ad minim veniam, quis nostrud exercitation ullamco laboris nisi ut a</t>
        </is>
      </c>
    </row>
    <row r="3426">
      <c r="A3426" t="n">
        <v>3425</v>
      </c>
      <c r="B3426" t="inlineStr">
        <is>
          <t>Employee 3425</t>
        </is>
      </c>
      <c r="C3426" t="inlineStr">
        <is>
          <t>emp3425@company.com</t>
        </is>
      </c>
      <c r="D3426" t="inlineStr">
        <is>
          <t>Lorem ipsum dolor sit amet, consectetur adipiscing elit. Sed do eiusmod tempor incididunt ut labore et dolore magna aliqua. Ut enim ad minim veniam, q</t>
        </is>
      </c>
      <c r="E3426" t="n">
        <v>88277</v>
      </c>
      <c r="F3426" t="inlineStr">
        <is>
          <t>2024-02-03</t>
        </is>
      </c>
      <c r="G3426" t="inlineStr">
        <is>
          <t>Lorem ipsum dolor sit amet, consectetur adipiscing elit. Sed do eiusmod tempor incididunt ut labore et dolore magna aliqua. Ut enim ad minim veniam, quis nostrud exercitation ullamco laboris nisi ut a</t>
        </is>
      </c>
    </row>
    <row r="3427">
      <c r="A3427" t="n">
        <v>3426</v>
      </c>
      <c r="B3427" t="inlineStr">
        <is>
          <t>Employee 3426</t>
        </is>
      </c>
      <c r="C3427" t="inlineStr">
        <is>
          <t>emp3426@company.com</t>
        </is>
      </c>
      <c r="D3427" t="inlineStr">
        <is>
          <t>Lorem ipsum dolor sit amet, consectetur adipiscing elit. Sed do eiusmod tempor incididunt ut labore et dolore magna aliqua. Ut enim ad minim veniam, q</t>
        </is>
      </c>
      <c r="E3427" t="n">
        <v>108556</v>
      </c>
      <c r="F3427" t="inlineStr">
        <is>
          <t>2024-04-08</t>
        </is>
      </c>
      <c r="G3427" t="inlineStr">
        <is>
          <t>Lorem ipsum dolor sit amet, consectetur adipiscing elit. Sed do eiusmod tempor incididunt ut labore et dolore magna aliqua. Ut enim ad minim veniam, quis nostrud exercitation ullamco laboris nisi ut a</t>
        </is>
      </c>
    </row>
    <row r="3428">
      <c r="A3428" t="n">
        <v>3427</v>
      </c>
      <c r="B3428" t="inlineStr">
        <is>
          <t>Employee 3427</t>
        </is>
      </c>
      <c r="C3428" t="inlineStr">
        <is>
          <t>emp3427@company.com</t>
        </is>
      </c>
      <c r="D3428" t="inlineStr">
        <is>
          <t>Lorem ipsum dolor sit amet, consectetur adipiscing elit. Sed do eiusmod tempor incididunt ut labore et dolore magna aliqua. Ut enim ad minim veniam, q</t>
        </is>
      </c>
      <c r="E3428" t="n">
        <v>145379</v>
      </c>
      <c r="F3428" t="inlineStr">
        <is>
          <t>2024-07-21</t>
        </is>
      </c>
      <c r="G3428" t="inlineStr">
        <is>
          <t>Lorem ipsum dolor sit amet, consectetur adipiscing elit. Sed do eiusmod tempor incididunt ut labore et dolore magna aliqua. Ut enim ad minim veniam, quis nostrud exercitation ullamco laboris nisi ut a</t>
        </is>
      </c>
    </row>
    <row r="3429">
      <c r="A3429" t="n">
        <v>3428</v>
      </c>
      <c r="B3429" t="inlineStr">
        <is>
          <t>Employee 3428</t>
        </is>
      </c>
      <c r="C3429" t="inlineStr">
        <is>
          <t>emp3428@company.com</t>
        </is>
      </c>
      <c r="D3429" t="inlineStr">
        <is>
          <t>Lorem ipsum dolor sit amet, consectetur adipiscing elit. Sed do eiusmod tempor incididunt ut labore et dolore magna aliqua. Ut enim ad minim veniam, q</t>
        </is>
      </c>
      <c r="E3429" t="n">
        <v>128773</v>
      </c>
      <c r="F3429" t="inlineStr">
        <is>
          <t>2024-03-05</t>
        </is>
      </c>
      <c r="G3429" t="inlineStr">
        <is>
          <t>Lorem ipsum dolor sit amet, consectetur adipiscing elit. Sed do eiusmod tempor incididunt ut labore et dolore magna aliqua. Ut enim ad minim veniam, quis nostrud exercitation ullamco laboris nisi ut a</t>
        </is>
      </c>
    </row>
    <row r="3430">
      <c r="A3430" t="n">
        <v>3429</v>
      </c>
      <c r="B3430" t="inlineStr">
        <is>
          <t>Employee 3429</t>
        </is>
      </c>
      <c r="C3430" t="inlineStr">
        <is>
          <t>emp3429@company.com</t>
        </is>
      </c>
      <c r="D3430" t="inlineStr">
        <is>
          <t>Lorem ipsum dolor sit amet, consectetur adipiscing elit. Sed do eiusmod tempor incididunt ut labore et dolore magna aliqua. Ut enim ad minim veniam, q</t>
        </is>
      </c>
      <c r="E3430" t="n">
        <v>72064</v>
      </c>
      <c r="F3430" t="inlineStr">
        <is>
          <t>2024-12-23</t>
        </is>
      </c>
      <c r="G3430" t="inlineStr">
        <is>
          <t>Lorem ipsum dolor sit amet, consectetur adipiscing elit. Sed do eiusmod tempor incididunt ut labore et dolore magna aliqua. Ut enim ad minim veniam, quis nostrud exercitation ullamco laboris nisi ut a</t>
        </is>
      </c>
    </row>
    <row r="3431">
      <c r="A3431" t="n">
        <v>3430</v>
      </c>
      <c r="B3431" t="inlineStr">
        <is>
          <t>Employee 3430</t>
        </is>
      </c>
      <c r="C3431" t="inlineStr">
        <is>
          <t>emp3430@company.com</t>
        </is>
      </c>
      <c r="D3431" t="inlineStr">
        <is>
          <t>Lorem ipsum dolor sit amet, consectetur adipiscing elit. Sed do eiusmod tempor incididunt ut labore et dolore magna aliqua. Ut enim ad minim veniam, q</t>
        </is>
      </c>
      <c r="E3431" t="n">
        <v>139673</v>
      </c>
      <c r="F3431" t="inlineStr">
        <is>
          <t>2024-05-16</t>
        </is>
      </c>
      <c r="G3431" t="inlineStr">
        <is>
          <t>Lorem ipsum dolor sit amet, consectetur adipiscing elit. Sed do eiusmod tempor incididunt ut labore et dolore magna aliqua. Ut enim ad minim veniam, quis nostrud exercitation ullamco laboris nisi ut a</t>
        </is>
      </c>
    </row>
    <row r="3432">
      <c r="A3432" t="n">
        <v>3431</v>
      </c>
      <c r="B3432" t="inlineStr">
        <is>
          <t>Employee 3431</t>
        </is>
      </c>
      <c r="C3432" t="inlineStr">
        <is>
          <t>emp3431@company.com</t>
        </is>
      </c>
      <c r="D3432" t="inlineStr">
        <is>
          <t>Lorem ipsum dolor sit amet, consectetur adipiscing elit. Sed do eiusmod tempor incididunt ut labore et dolore magna aliqua. Ut enim ad minim veniam, q</t>
        </is>
      </c>
      <c r="E3432" t="n">
        <v>68798</v>
      </c>
      <c r="F3432" t="inlineStr">
        <is>
          <t>2024-03-12</t>
        </is>
      </c>
      <c r="G3432" t="inlineStr">
        <is>
          <t>Lorem ipsum dolor sit amet, consectetur adipiscing elit. Sed do eiusmod tempor incididunt ut labore et dolore magna aliqua. Ut enim ad minim veniam, quis nostrud exercitation ullamco laboris nisi ut a</t>
        </is>
      </c>
    </row>
    <row r="3433">
      <c r="A3433" t="n">
        <v>3432</v>
      </c>
      <c r="B3433" t="inlineStr">
        <is>
          <t>Employee 3432</t>
        </is>
      </c>
      <c r="C3433" t="inlineStr">
        <is>
          <t>emp3432@company.com</t>
        </is>
      </c>
      <c r="D3433" t="inlineStr">
        <is>
          <t>Lorem ipsum dolor sit amet, consectetur adipiscing elit. Sed do eiusmod tempor incididunt ut labore et dolore magna aliqua. Ut enim ad minim veniam, q</t>
        </is>
      </c>
      <c r="E3433" t="n">
        <v>146688</v>
      </c>
      <c r="F3433" t="inlineStr">
        <is>
          <t>2024-05-17</t>
        </is>
      </c>
      <c r="G3433" t="inlineStr">
        <is>
          <t>Lorem ipsum dolor sit amet, consectetur adipiscing elit. Sed do eiusmod tempor incididunt ut labore et dolore magna aliqua. Ut enim ad minim veniam, quis nostrud exercitation ullamco laboris nisi ut a</t>
        </is>
      </c>
    </row>
    <row r="3434">
      <c r="A3434" t="n">
        <v>3433</v>
      </c>
      <c r="B3434" t="inlineStr">
        <is>
          <t>Employee 3433</t>
        </is>
      </c>
      <c r="C3434" t="inlineStr">
        <is>
          <t>emp3433@company.com</t>
        </is>
      </c>
      <c r="D3434" t="inlineStr">
        <is>
          <t>Lorem ipsum dolor sit amet, consectetur adipiscing elit. Sed do eiusmod tempor incididunt ut labore et dolore magna aliqua. Ut enim ad minim veniam, q</t>
        </is>
      </c>
      <c r="E3434" t="n">
        <v>106521</v>
      </c>
      <c r="F3434" t="inlineStr">
        <is>
          <t>2024-12-28</t>
        </is>
      </c>
      <c r="G3434" t="inlineStr">
        <is>
          <t>Lorem ipsum dolor sit amet, consectetur adipiscing elit. Sed do eiusmod tempor incididunt ut labore et dolore magna aliqua. Ut enim ad minim veniam, quis nostrud exercitation ullamco laboris nisi ut a</t>
        </is>
      </c>
    </row>
    <row r="3435">
      <c r="A3435" t="n">
        <v>3434</v>
      </c>
      <c r="B3435" t="inlineStr">
        <is>
          <t>Employee 3434</t>
        </is>
      </c>
      <c r="C3435" t="inlineStr">
        <is>
          <t>emp3434@company.com</t>
        </is>
      </c>
      <c r="D3435" t="inlineStr">
        <is>
          <t>Lorem ipsum dolor sit amet, consectetur adipiscing elit. Sed do eiusmod tempor incididunt ut labore et dolore magna aliqua. Ut enim ad minim veniam, q</t>
        </is>
      </c>
      <c r="E3435" t="n">
        <v>107640</v>
      </c>
      <c r="F3435" t="inlineStr">
        <is>
          <t>2024-08-12</t>
        </is>
      </c>
      <c r="G3435" t="inlineStr">
        <is>
          <t>Lorem ipsum dolor sit amet, consectetur adipiscing elit. Sed do eiusmod tempor incididunt ut labore et dolore magna aliqua. Ut enim ad minim veniam, quis nostrud exercitation ullamco laboris nisi ut a</t>
        </is>
      </c>
    </row>
    <row r="3436">
      <c r="A3436" t="n">
        <v>3435</v>
      </c>
      <c r="B3436" t="inlineStr">
        <is>
          <t>Employee 3435</t>
        </is>
      </c>
      <c r="C3436" t="inlineStr">
        <is>
          <t>emp3435@company.com</t>
        </is>
      </c>
      <c r="D3436" t="inlineStr">
        <is>
          <t>Lorem ipsum dolor sit amet, consectetur adipiscing elit. Sed do eiusmod tempor incididunt ut labore et dolore magna aliqua. Ut enim ad minim veniam, q</t>
        </is>
      </c>
      <c r="E3436" t="n">
        <v>66666</v>
      </c>
      <c r="F3436" t="inlineStr">
        <is>
          <t>2024-10-17</t>
        </is>
      </c>
      <c r="G3436" t="inlineStr">
        <is>
          <t>Lorem ipsum dolor sit amet, consectetur adipiscing elit. Sed do eiusmod tempor incididunt ut labore et dolore magna aliqua. Ut enim ad minim veniam, quis nostrud exercitation ullamco laboris nisi ut a</t>
        </is>
      </c>
    </row>
    <row r="3437">
      <c r="A3437" t="n">
        <v>3436</v>
      </c>
      <c r="B3437" t="inlineStr">
        <is>
          <t>Employee 3436</t>
        </is>
      </c>
      <c r="C3437" t="inlineStr">
        <is>
          <t>emp3436@company.com</t>
        </is>
      </c>
      <c r="D3437" t="inlineStr">
        <is>
          <t>Lorem ipsum dolor sit amet, consectetur adipiscing elit. Sed do eiusmod tempor incididunt ut labore et dolore magna aliqua. Ut enim ad minim veniam, q</t>
        </is>
      </c>
      <c r="E3437" t="n">
        <v>134692</v>
      </c>
      <c r="F3437" t="inlineStr">
        <is>
          <t>2024-03-22</t>
        </is>
      </c>
      <c r="G3437" t="inlineStr">
        <is>
          <t>Lorem ipsum dolor sit amet, consectetur adipiscing elit. Sed do eiusmod tempor incididunt ut labore et dolore magna aliqua. Ut enim ad minim veniam, quis nostrud exercitation ullamco laboris nisi ut a</t>
        </is>
      </c>
    </row>
    <row r="3438">
      <c r="A3438" t="n">
        <v>3437</v>
      </c>
      <c r="B3438" t="inlineStr">
        <is>
          <t>Employee 3437</t>
        </is>
      </c>
      <c r="C3438" t="inlineStr">
        <is>
          <t>emp3437@company.com</t>
        </is>
      </c>
      <c r="D3438" t="inlineStr">
        <is>
          <t>Lorem ipsum dolor sit amet, consectetur adipiscing elit. Sed do eiusmod tempor incididunt ut labore et dolore magna aliqua. Ut enim ad minim veniam, q</t>
        </is>
      </c>
      <c r="E3438" t="n">
        <v>61415</v>
      </c>
      <c r="F3438" t="inlineStr">
        <is>
          <t>2024-09-09</t>
        </is>
      </c>
      <c r="G3438" t="inlineStr">
        <is>
          <t>Lorem ipsum dolor sit amet, consectetur adipiscing elit. Sed do eiusmod tempor incididunt ut labore et dolore magna aliqua. Ut enim ad minim veniam, quis nostrud exercitation ullamco laboris nisi ut a</t>
        </is>
      </c>
    </row>
    <row r="3439">
      <c r="A3439" t="n">
        <v>3438</v>
      </c>
      <c r="B3439" t="inlineStr">
        <is>
          <t>Employee 3438</t>
        </is>
      </c>
      <c r="C3439" t="inlineStr">
        <is>
          <t>emp3438@company.com</t>
        </is>
      </c>
      <c r="D3439" t="inlineStr">
        <is>
          <t>Lorem ipsum dolor sit amet, consectetur adipiscing elit. Sed do eiusmod tempor incididunt ut labore et dolore magna aliqua. Ut enim ad minim veniam, q</t>
        </is>
      </c>
      <c r="E3439" t="n">
        <v>59845</v>
      </c>
      <c r="F3439" t="inlineStr">
        <is>
          <t>2024-10-17</t>
        </is>
      </c>
      <c r="G3439" t="inlineStr">
        <is>
          <t>Lorem ipsum dolor sit amet, consectetur adipiscing elit. Sed do eiusmod tempor incididunt ut labore et dolore magna aliqua. Ut enim ad minim veniam, quis nostrud exercitation ullamco laboris nisi ut a</t>
        </is>
      </c>
    </row>
    <row r="3440">
      <c r="A3440" t="n">
        <v>3439</v>
      </c>
      <c r="B3440" t="inlineStr">
        <is>
          <t>Employee 3439</t>
        </is>
      </c>
      <c r="C3440" t="inlineStr">
        <is>
          <t>emp3439@company.com</t>
        </is>
      </c>
      <c r="D3440" t="inlineStr">
        <is>
          <t>Lorem ipsum dolor sit amet, consectetur adipiscing elit. Sed do eiusmod tempor incididunt ut labore et dolore magna aliqua. Ut enim ad minim veniam, q</t>
        </is>
      </c>
      <c r="E3440" t="n">
        <v>138903</v>
      </c>
      <c r="F3440" t="inlineStr">
        <is>
          <t>2024-08-23</t>
        </is>
      </c>
      <c r="G3440" t="inlineStr">
        <is>
          <t>Lorem ipsum dolor sit amet, consectetur adipiscing elit. Sed do eiusmod tempor incididunt ut labore et dolore magna aliqua. Ut enim ad minim veniam, quis nostrud exercitation ullamco laboris nisi ut a</t>
        </is>
      </c>
    </row>
    <row r="3441">
      <c r="A3441" t="n">
        <v>3440</v>
      </c>
      <c r="B3441" t="inlineStr">
        <is>
          <t>Employee 3440</t>
        </is>
      </c>
      <c r="C3441" t="inlineStr">
        <is>
          <t>emp3440@company.com</t>
        </is>
      </c>
      <c r="D3441" t="inlineStr">
        <is>
          <t>Lorem ipsum dolor sit amet, consectetur adipiscing elit. Sed do eiusmod tempor incididunt ut labore et dolore magna aliqua. Ut enim ad minim veniam, q</t>
        </is>
      </c>
      <c r="E3441" t="n">
        <v>138705</v>
      </c>
      <c r="F3441" t="inlineStr">
        <is>
          <t>2024-07-18</t>
        </is>
      </c>
      <c r="G3441" t="inlineStr">
        <is>
          <t>Lorem ipsum dolor sit amet, consectetur adipiscing elit. Sed do eiusmod tempor incididunt ut labore et dolore magna aliqua. Ut enim ad minim veniam, quis nostrud exercitation ullamco laboris nisi ut a</t>
        </is>
      </c>
    </row>
    <row r="3442">
      <c r="A3442" t="n">
        <v>3441</v>
      </c>
      <c r="B3442" t="inlineStr">
        <is>
          <t>Employee 3441</t>
        </is>
      </c>
      <c r="C3442" t="inlineStr">
        <is>
          <t>emp3441@company.com</t>
        </is>
      </c>
      <c r="D3442" t="inlineStr">
        <is>
          <t>Lorem ipsum dolor sit amet, consectetur adipiscing elit. Sed do eiusmod tempor incididunt ut labore et dolore magna aliqua. Ut enim ad minim veniam, q</t>
        </is>
      </c>
      <c r="E3442" t="n">
        <v>105578</v>
      </c>
      <c r="F3442" t="inlineStr">
        <is>
          <t>2024-11-14</t>
        </is>
      </c>
      <c r="G3442" t="inlineStr">
        <is>
          <t>Lorem ipsum dolor sit amet, consectetur adipiscing elit. Sed do eiusmod tempor incididunt ut labore et dolore magna aliqua. Ut enim ad minim veniam, quis nostrud exercitation ullamco laboris nisi ut a</t>
        </is>
      </c>
    </row>
    <row r="3443">
      <c r="A3443" t="n">
        <v>3442</v>
      </c>
      <c r="B3443" t="inlineStr">
        <is>
          <t>Employee 3442</t>
        </is>
      </c>
      <c r="C3443" t="inlineStr">
        <is>
          <t>emp3442@company.com</t>
        </is>
      </c>
      <c r="D3443" t="inlineStr">
        <is>
          <t>Lorem ipsum dolor sit amet, consectetur adipiscing elit. Sed do eiusmod tempor incididunt ut labore et dolore magna aliqua. Ut enim ad minim veniam, q</t>
        </is>
      </c>
      <c r="E3443" t="n">
        <v>117336</v>
      </c>
      <c r="F3443" t="inlineStr">
        <is>
          <t>2024-12-03</t>
        </is>
      </c>
      <c r="G3443" t="inlineStr">
        <is>
          <t>Lorem ipsum dolor sit amet, consectetur adipiscing elit. Sed do eiusmod tempor incididunt ut labore et dolore magna aliqua. Ut enim ad minim veniam, quis nostrud exercitation ullamco laboris nisi ut a</t>
        </is>
      </c>
    </row>
    <row r="3444">
      <c r="A3444" t="n">
        <v>3443</v>
      </c>
      <c r="B3444" t="inlineStr">
        <is>
          <t>Employee 3443</t>
        </is>
      </c>
      <c r="C3444" t="inlineStr">
        <is>
          <t>emp3443@company.com</t>
        </is>
      </c>
      <c r="D3444" t="inlineStr">
        <is>
          <t>Lorem ipsum dolor sit amet, consectetur adipiscing elit. Sed do eiusmod tempor incididunt ut labore et dolore magna aliqua. Ut enim ad minim veniam, q</t>
        </is>
      </c>
      <c r="E3444" t="n">
        <v>73668</v>
      </c>
      <c r="F3444" t="inlineStr">
        <is>
          <t>2024-12-02</t>
        </is>
      </c>
      <c r="G3444" t="inlineStr">
        <is>
          <t>Lorem ipsum dolor sit amet, consectetur adipiscing elit. Sed do eiusmod tempor incididunt ut labore et dolore magna aliqua. Ut enim ad minim veniam, quis nostrud exercitation ullamco laboris nisi ut a</t>
        </is>
      </c>
    </row>
    <row r="3445">
      <c r="A3445" t="n">
        <v>3444</v>
      </c>
      <c r="B3445" t="inlineStr">
        <is>
          <t>Employee 3444</t>
        </is>
      </c>
      <c r="C3445" t="inlineStr">
        <is>
          <t>emp3444@company.com</t>
        </is>
      </c>
      <c r="D3445" t="inlineStr">
        <is>
          <t>Lorem ipsum dolor sit amet, consectetur adipiscing elit. Sed do eiusmod tempor incididunt ut labore et dolore magna aliqua. Ut enim ad minim veniam, q</t>
        </is>
      </c>
      <c r="E3445" t="n">
        <v>87300</v>
      </c>
      <c r="F3445" t="inlineStr">
        <is>
          <t>2024-10-07</t>
        </is>
      </c>
      <c r="G3445" t="inlineStr">
        <is>
          <t>Lorem ipsum dolor sit amet, consectetur adipiscing elit. Sed do eiusmod tempor incididunt ut labore et dolore magna aliqua. Ut enim ad minim veniam, quis nostrud exercitation ullamco laboris nisi ut a</t>
        </is>
      </c>
    </row>
    <row r="3446">
      <c r="A3446" t="n">
        <v>3445</v>
      </c>
      <c r="B3446" t="inlineStr">
        <is>
          <t>Employee 3445</t>
        </is>
      </c>
      <c r="C3446" t="inlineStr">
        <is>
          <t>emp3445@company.com</t>
        </is>
      </c>
      <c r="D3446" t="inlineStr">
        <is>
          <t>Lorem ipsum dolor sit amet, consectetur adipiscing elit. Sed do eiusmod tempor incididunt ut labore et dolore magna aliqua. Ut enim ad minim veniam, q</t>
        </is>
      </c>
      <c r="E3446" t="n">
        <v>115080</v>
      </c>
      <c r="F3446" t="inlineStr">
        <is>
          <t>2024-05-27</t>
        </is>
      </c>
      <c r="G3446" t="inlineStr">
        <is>
          <t>Lorem ipsum dolor sit amet, consectetur adipiscing elit. Sed do eiusmod tempor incididunt ut labore et dolore magna aliqua. Ut enim ad minim veniam, quis nostrud exercitation ullamco laboris nisi ut a</t>
        </is>
      </c>
    </row>
    <row r="3447">
      <c r="A3447" t="n">
        <v>3446</v>
      </c>
      <c r="B3447" t="inlineStr">
        <is>
          <t>Employee 3446</t>
        </is>
      </c>
      <c r="C3447" t="inlineStr">
        <is>
          <t>emp3446@company.com</t>
        </is>
      </c>
      <c r="D3447" t="inlineStr">
        <is>
          <t>Lorem ipsum dolor sit amet, consectetur adipiscing elit. Sed do eiusmod tempor incididunt ut labore et dolore magna aliqua. Ut enim ad minim veniam, q</t>
        </is>
      </c>
      <c r="E3447" t="n">
        <v>52043</v>
      </c>
      <c r="F3447" t="inlineStr">
        <is>
          <t>2024-11-21</t>
        </is>
      </c>
      <c r="G3447" t="inlineStr">
        <is>
          <t>Lorem ipsum dolor sit amet, consectetur adipiscing elit. Sed do eiusmod tempor incididunt ut labore et dolore magna aliqua. Ut enim ad minim veniam, quis nostrud exercitation ullamco laboris nisi ut a</t>
        </is>
      </c>
    </row>
    <row r="3448">
      <c r="A3448" t="n">
        <v>3447</v>
      </c>
      <c r="B3448" t="inlineStr">
        <is>
          <t>Employee 3447</t>
        </is>
      </c>
      <c r="C3448" t="inlineStr">
        <is>
          <t>emp3447@company.com</t>
        </is>
      </c>
      <c r="D3448" t="inlineStr">
        <is>
          <t>Lorem ipsum dolor sit amet, consectetur adipiscing elit. Sed do eiusmod tempor incididunt ut labore et dolore magna aliqua. Ut enim ad minim veniam, q</t>
        </is>
      </c>
      <c r="E3448" t="n">
        <v>98059</v>
      </c>
      <c r="F3448" t="inlineStr">
        <is>
          <t>2024-01-01</t>
        </is>
      </c>
      <c r="G3448" t="inlineStr">
        <is>
          <t>Lorem ipsum dolor sit amet, consectetur adipiscing elit. Sed do eiusmod tempor incididunt ut labore et dolore magna aliqua. Ut enim ad minim veniam, quis nostrud exercitation ullamco laboris nisi ut a</t>
        </is>
      </c>
    </row>
    <row r="3449">
      <c r="A3449" t="n">
        <v>3448</v>
      </c>
      <c r="B3449" t="inlineStr">
        <is>
          <t>Employee 3448</t>
        </is>
      </c>
      <c r="C3449" t="inlineStr">
        <is>
          <t>emp3448@company.com</t>
        </is>
      </c>
      <c r="D3449" t="inlineStr">
        <is>
          <t>Lorem ipsum dolor sit amet, consectetur adipiscing elit. Sed do eiusmod tempor incididunt ut labore et dolore magna aliqua. Ut enim ad minim veniam, q</t>
        </is>
      </c>
      <c r="E3449" t="n">
        <v>73909</v>
      </c>
      <c r="F3449" t="inlineStr">
        <is>
          <t>2024-07-19</t>
        </is>
      </c>
      <c r="G3449" t="inlineStr">
        <is>
          <t>Lorem ipsum dolor sit amet, consectetur adipiscing elit. Sed do eiusmod tempor incididunt ut labore et dolore magna aliqua. Ut enim ad minim veniam, quis nostrud exercitation ullamco laboris nisi ut a</t>
        </is>
      </c>
    </row>
    <row r="3450">
      <c r="A3450" t="n">
        <v>3449</v>
      </c>
      <c r="B3450" t="inlineStr">
        <is>
          <t>Employee 3449</t>
        </is>
      </c>
      <c r="C3450" t="inlineStr">
        <is>
          <t>emp3449@company.com</t>
        </is>
      </c>
      <c r="D3450" t="inlineStr">
        <is>
          <t>Lorem ipsum dolor sit amet, consectetur adipiscing elit. Sed do eiusmod tempor incididunt ut labore et dolore magna aliqua. Ut enim ad minim veniam, q</t>
        </is>
      </c>
      <c r="E3450" t="n">
        <v>85799</v>
      </c>
      <c r="F3450" t="inlineStr">
        <is>
          <t>2024-11-23</t>
        </is>
      </c>
      <c r="G3450" t="inlineStr">
        <is>
          <t>Lorem ipsum dolor sit amet, consectetur adipiscing elit. Sed do eiusmod tempor incididunt ut labore et dolore magna aliqua. Ut enim ad minim veniam, quis nostrud exercitation ullamco laboris nisi ut a</t>
        </is>
      </c>
    </row>
    <row r="3451">
      <c r="A3451" t="n">
        <v>3450</v>
      </c>
      <c r="B3451" t="inlineStr">
        <is>
          <t>Employee 3450</t>
        </is>
      </c>
      <c r="C3451" t="inlineStr">
        <is>
          <t>emp3450@company.com</t>
        </is>
      </c>
      <c r="D3451" t="inlineStr">
        <is>
          <t>Lorem ipsum dolor sit amet, consectetur adipiscing elit. Sed do eiusmod tempor incididunt ut labore et dolore magna aliqua. Ut enim ad minim veniam, q</t>
        </is>
      </c>
      <c r="E3451" t="n">
        <v>115031</v>
      </c>
      <c r="F3451" t="inlineStr">
        <is>
          <t>2024-06-14</t>
        </is>
      </c>
      <c r="G3451" t="inlineStr">
        <is>
          <t>Lorem ipsum dolor sit amet, consectetur adipiscing elit. Sed do eiusmod tempor incididunt ut labore et dolore magna aliqua. Ut enim ad minim veniam, quis nostrud exercitation ullamco laboris nisi ut a</t>
        </is>
      </c>
    </row>
    <row r="3452">
      <c r="A3452" t="n">
        <v>3451</v>
      </c>
      <c r="B3452" t="inlineStr">
        <is>
          <t>Employee 3451</t>
        </is>
      </c>
      <c r="C3452" t="inlineStr">
        <is>
          <t>emp3451@company.com</t>
        </is>
      </c>
      <c r="D3452" t="inlineStr">
        <is>
          <t>Lorem ipsum dolor sit amet, consectetur adipiscing elit. Sed do eiusmod tempor incididunt ut labore et dolore magna aliqua. Ut enim ad minim veniam, q</t>
        </is>
      </c>
      <c r="E3452" t="n">
        <v>110105</v>
      </c>
      <c r="F3452" t="inlineStr">
        <is>
          <t>2024-02-18</t>
        </is>
      </c>
      <c r="G3452" t="inlineStr">
        <is>
          <t>Lorem ipsum dolor sit amet, consectetur adipiscing elit. Sed do eiusmod tempor incididunt ut labore et dolore magna aliqua. Ut enim ad minim veniam, quis nostrud exercitation ullamco laboris nisi ut a</t>
        </is>
      </c>
    </row>
    <row r="3453">
      <c r="A3453" t="n">
        <v>3452</v>
      </c>
      <c r="B3453" t="inlineStr">
        <is>
          <t>Employee 3452</t>
        </is>
      </c>
      <c r="C3453" t="inlineStr">
        <is>
          <t>emp3452@company.com</t>
        </is>
      </c>
      <c r="D3453" t="inlineStr">
        <is>
          <t>Lorem ipsum dolor sit amet, consectetur adipiscing elit. Sed do eiusmod tempor incididunt ut labore et dolore magna aliqua. Ut enim ad minim veniam, q</t>
        </is>
      </c>
      <c r="E3453" t="n">
        <v>86734</v>
      </c>
      <c r="F3453" t="inlineStr">
        <is>
          <t>2024-07-03</t>
        </is>
      </c>
      <c r="G3453" t="inlineStr">
        <is>
          <t>Lorem ipsum dolor sit amet, consectetur adipiscing elit. Sed do eiusmod tempor incididunt ut labore et dolore magna aliqua. Ut enim ad minim veniam, quis nostrud exercitation ullamco laboris nisi ut a</t>
        </is>
      </c>
    </row>
    <row r="3454">
      <c r="A3454" t="n">
        <v>3453</v>
      </c>
      <c r="B3454" t="inlineStr">
        <is>
          <t>Employee 3453</t>
        </is>
      </c>
      <c r="C3454" t="inlineStr">
        <is>
          <t>emp3453@company.com</t>
        </is>
      </c>
      <c r="D3454" t="inlineStr">
        <is>
          <t>Lorem ipsum dolor sit amet, consectetur adipiscing elit. Sed do eiusmod tempor incididunt ut labore et dolore magna aliqua. Ut enim ad minim veniam, q</t>
        </is>
      </c>
      <c r="E3454" t="n">
        <v>51325</v>
      </c>
      <c r="F3454" t="inlineStr">
        <is>
          <t>2024-02-17</t>
        </is>
      </c>
      <c r="G3454" t="inlineStr">
        <is>
          <t>Lorem ipsum dolor sit amet, consectetur adipiscing elit. Sed do eiusmod tempor incididunt ut labore et dolore magna aliqua. Ut enim ad minim veniam, quis nostrud exercitation ullamco laboris nisi ut a</t>
        </is>
      </c>
    </row>
    <row r="3455">
      <c r="A3455" t="n">
        <v>3454</v>
      </c>
      <c r="B3455" t="inlineStr">
        <is>
          <t>Employee 3454</t>
        </is>
      </c>
      <c r="C3455" t="inlineStr">
        <is>
          <t>emp3454@company.com</t>
        </is>
      </c>
      <c r="D3455" t="inlineStr">
        <is>
          <t>Lorem ipsum dolor sit amet, consectetur adipiscing elit. Sed do eiusmod tempor incididunt ut labore et dolore magna aliqua. Ut enim ad minim veniam, q</t>
        </is>
      </c>
      <c r="E3455" t="n">
        <v>114845</v>
      </c>
      <c r="F3455" t="inlineStr">
        <is>
          <t>2024-09-26</t>
        </is>
      </c>
      <c r="G3455" t="inlineStr">
        <is>
          <t>Lorem ipsum dolor sit amet, consectetur adipiscing elit. Sed do eiusmod tempor incididunt ut labore et dolore magna aliqua. Ut enim ad minim veniam, quis nostrud exercitation ullamco laboris nisi ut a</t>
        </is>
      </c>
    </row>
    <row r="3456">
      <c r="A3456" t="n">
        <v>3455</v>
      </c>
      <c r="B3456" t="inlineStr">
        <is>
          <t>Employee 3455</t>
        </is>
      </c>
      <c r="C3456" t="inlineStr">
        <is>
          <t>emp3455@company.com</t>
        </is>
      </c>
      <c r="D3456" t="inlineStr">
        <is>
          <t>Lorem ipsum dolor sit amet, consectetur adipiscing elit. Sed do eiusmod tempor incididunt ut labore et dolore magna aliqua. Ut enim ad minim veniam, q</t>
        </is>
      </c>
      <c r="E3456" t="n">
        <v>111584</v>
      </c>
      <c r="F3456" t="inlineStr">
        <is>
          <t>2024-02-15</t>
        </is>
      </c>
      <c r="G3456" t="inlineStr">
        <is>
          <t>Lorem ipsum dolor sit amet, consectetur adipiscing elit. Sed do eiusmod tempor incididunt ut labore et dolore magna aliqua. Ut enim ad minim veniam, quis nostrud exercitation ullamco laboris nisi ut a</t>
        </is>
      </c>
    </row>
    <row r="3457">
      <c r="A3457" t="n">
        <v>3456</v>
      </c>
      <c r="B3457" t="inlineStr">
        <is>
          <t>Employee 3456</t>
        </is>
      </c>
      <c r="C3457" t="inlineStr">
        <is>
          <t>emp3456@company.com</t>
        </is>
      </c>
      <c r="D3457" t="inlineStr">
        <is>
          <t>Lorem ipsum dolor sit amet, consectetur adipiscing elit. Sed do eiusmod tempor incididunt ut labore et dolore magna aliqua. Ut enim ad minim veniam, q</t>
        </is>
      </c>
      <c r="E3457" t="n">
        <v>143075</v>
      </c>
      <c r="F3457" t="inlineStr">
        <is>
          <t>2024-08-20</t>
        </is>
      </c>
      <c r="G3457" t="inlineStr">
        <is>
          <t>Lorem ipsum dolor sit amet, consectetur adipiscing elit. Sed do eiusmod tempor incididunt ut labore et dolore magna aliqua. Ut enim ad minim veniam, quis nostrud exercitation ullamco laboris nisi ut a</t>
        </is>
      </c>
    </row>
    <row r="3458">
      <c r="A3458" t="n">
        <v>3457</v>
      </c>
      <c r="B3458" t="inlineStr">
        <is>
          <t>Employee 3457</t>
        </is>
      </c>
      <c r="C3458" t="inlineStr">
        <is>
          <t>emp3457@company.com</t>
        </is>
      </c>
      <c r="D3458" t="inlineStr">
        <is>
          <t>Lorem ipsum dolor sit amet, consectetur adipiscing elit. Sed do eiusmod tempor incididunt ut labore et dolore magna aliqua. Ut enim ad minim veniam, q</t>
        </is>
      </c>
      <c r="E3458" t="n">
        <v>138829</v>
      </c>
      <c r="F3458" t="inlineStr">
        <is>
          <t>2024-02-09</t>
        </is>
      </c>
      <c r="G3458" t="inlineStr">
        <is>
          <t>Lorem ipsum dolor sit amet, consectetur adipiscing elit. Sed do eiusmod tempor incididunt ut labore et dolore magna aliqua. Ut enim ad minim veniam, quis nostrud exercitation ullamco laboris nisi ut a</t>
        </is>
      </c>
    </row>
    <row r="3459">
      <c r="A3459" t="n">
        <v>3458</v>
      </c>
      <c r="B3459" t="inlineStr">
        <is>
          <t>Employee 3458</t>
        </is>
      </c>
      <c r="C3459" t="inlineStr">
        <is>
          <t>emp3458@company.com</t>
        </is>
      </c>
      <c r="D3459" t="inlineStr">
        <is>
          <t>Lorem ipsum dolor sit amet, consectetur adipiscing elit. Sed do eiusmod tempor incididunt ut labore et dolore magna aliqua. Ut enim ad minim veniam, q</t>
        </is>
      </c>
      <c r="E3459" t="n">
        <v>91739</v>
      </c>
      <c r="F3459" t="inlineStr">
        <is>
          <t>2024-09-01</t>
        </is>
      </c>
      <c r="G3459" t="inlineStr">
        <is>
          <t>Lorem ipsum dolor sit amet, consectetur adipiscing elit. Sed do eiusmod tempor incididunt ut labore et dolore magna aliqua. Ut enim ad minim veniam, quis nostrud exercitation ullamco laboris nisi ut a</t>
        </is>
      </c>
    </row>
    <row r="3460">
      <c r="A3460" t="n">
        <v>3459</v>
      </c>
      <c r="B3460" t="inlineStr">
        <is>
          <t>Employee 3459</t>
        </is>
      </c>
      <c r="C3460" t="inlineStr">
        <is>
          <t>emp3459@company.com</t>
        </is>
      </c>
      <c r="D3460" t="inlineStr">
        <is>
          <t>Lorem ipsum dolor sit amet, consectetur adipiscing elit. Sed do eiusmod tempor incididunt ut labore et dolore magna aliqua. Ut enim ad minim veniam, q</t>
        </is>
      </c>
      <c r="E3460" t="n">
        <v>53415</v>
      </c>
      <c r="F3460" t="inlineStr">
        <is>
          <t>2024-11-15</t>
        </is>
      </c>
      <c r="G3460" t="inlineStr">
        <is>
          <t>Lorem ipsum dolor sit amet, consectetur adipiscing elit. Sed do eiusmod tempor incididunt ut labore et dolore magna aliqua. Ut enim ad minim veniam, quis nostrud exercitation ullamco laboris nisi ut a</t>
        </is>
      </c>
    </row>
    <row r="3461">
      <c r="A3461" t="n">
        <v>3460</v>
      </c>
      <c r="B3461" t="inlineStr">
        <is>
          <t>Employee 3460</t>
        </is>
      </c>
      <c r="C3461" t="inlineStr">
        <is>
          <t>emp3460@company.com</t>
        </is>
      </c>
      <c r="D3461" t="inlineStr">
        <is>
          <t>Lorem ipsum dolor sit amet, consectetur adipiscing elit. Sed do eiusmod tempor incididunt ut labore et dolore magna aliqua. Ut enim ad minim veniam, q</t>
        </is>
      </c>
      <c r="E3461" t="n">
        <v>73431</v>
      </c>
      <c r="F3461" t="inlineStr">
        <is>
          <t>2024-08-27</t>
        </is>
      </c>
      <c r="G3461" t="inlineStr">
        <is>
          <t>Lorem ipsum dolor sit amet, consectetur adipiscing elit. Sed do eiusmod tempor incididunt ut labore et dolore magna aliqua. Ut enim ad minim veniam, quis nostrud exercitation ullamco laboris nisi ut a</t>
        </is>
      </c>
    </row>
    <row r="3462">
      <c r="A3462" t="n">
        <v>3461</v>
      </c>
      <c r="B3462" t="inlineStr">
        <is>
          <t>Employee 3461</t>
        </is>
      </c>
      <c r="C3462" t="inlineStr">
        <is>
          <t>emp3461@company.com</t>
        </is>
      </c>
      <c r="D3462" t="inlineStr">
        <is>
          <t>Lorem ipsum dolor sit amet, consectetur adipiscing elit. Sed do eiusmod tempor incididunt ut labore et dolore magna aliqua. Ut enim ad minim veniam, q</t>
        </is>
      </c>
      <c r="E3462" t="n">
        <v>128173</v>
      </c>
      <c r="F3462" t="inlineStr">
        <is>
          <t>2024-11-15</t>
        </is>
      </c>
      <c r="G3462" t="inlineStr">
        <is>
          <t>Lorem ipsum dolor sit amet, consectetur adipiscing elit. Sed do eiusmod tempor incididunt ut labore et dolore magna aliqua. Ut enim ad minim veniam, quis nostrud exercitation ullamco laboris nisi ut a</t>
        </is>
      </c>
    </row>
    <row r="3463">
      <c r="A3463" t="n">
        <v>3462</v>
      </c>
      <c r="B3463" t="inlineStr">
        <is>
          <t>Employee 3462</t>
        </is>
      </c>
      <c r="C3463" t="inlineStr">
        <is>
          <t>emp3462@company.com</t>
        </is>
      </c>
      <c r="D3463" t="inlineStr">
        <is>
          <t>Lorem ipsum dolor sit amet, consectetur adipiscing elit. Sed do eiusmod tempor incididunt ut labore et dolore magna aliqua. Ut enim ad minim veniam, q</t>
        </is>
      </c>
      <c r="E3463" t="n">
        <v>120258</v>
      </c>
      <c r="F3463" t="inlineStr">
        <is>
          <t>2024-02-03</t>
        </is>
      </c>
      <c r="G3463" t="inlineStr">
        <is>
          <t>Lorem ipsum dolor sit amet, consectetur adipiscing elit. Sed do eiusmod tempor incididunt ut labore et dolore magna aliqua. Ut enim ad minim veniam, quis nostrud exercitation ullamco laboris nisi ut a</t>
        </is>
      </c>
    </row>
    <row r="3464">
      <c r="A3464" t="n">
        <v>3463</v>
      </c>
      <c r="B3464" t="inlineStr">
        <is>
          <t>Employee 3463</t>
        </is>
      </c>
      <c r="C3464" t="inlineStr">
        <is>
          <t>emp3463@company.com</t>
        </is>
      </c>
      <c r="D3464" t="inlineStr">
        <is>
          <t>Lorem ipsum dolor sit amet, consectetur adipiscing elit. Sed do eiusmod tempor incididunt ut labore et dolore magna aliqua. Ut enim ad minim veniam, q</t>
        </is>
      </c>
      <c r="E3464" t="n">
        <v>92005</v>
      </c>
      <c r="F3464" t="inlineStr">
        <is>
          <t>2024-09-23</t>
        </is>
      </c>
      <c r="G3464" t="inlineStr">
        <is>
          <t>Lorem ipsum dolor sit amet, consectetur adipiscing elit. Sed do eiusmod tempor incididunt ut labore et dolore magna aliqua. Ut enim ad minim veniam, quis nostrud exercitation ullamco laboris nisi ut a</t>
        </is>
      </c>
    </row>
    <row r="3465">
      <c r="A3465" t="n">
        <v>3464</v>
      </c>
      <c r="B3465" t="inlineStr">
        <is>
          <t>Employee 3464</t>
        </is>
      </c>
      <c r="C3465" t="inlineStr">
        <is>
          <t>emp3464@company.com</t>
        </is>
      </c>
      <c r="D3465" t="inlineStr">
        <is>
          <t>Lorem ipsum dolor sit amet, consectetur adipiscing elit. Sed do eiusmod tempor incididunt ut labore et dolore magna aliqua. Ut enim ad minim veniam, q</t>
        </is>
      </c>
      <c r="E3465" t="n">
        <v>58439</v>
      </c>
      <c r="F3465" t="inlineStr">
        <is>
          <t>2024-07-18</t>
        </is>
      </c>
      <c r="G3465" t="inlineStr">
        <is>
          <t>Lorem ipsum dolor sit amet, consectetur adipiscing elit. Sed do eiusmod tempor incididunt ut labore et dolore magna aliqua. Ut enim ad minim veniam, quis nostrud exercitation ullamco laboris nisi ut a</t>
        </is>
      </c>
    </row>
    <row r="3466">
      <c r="A3466" t="n">
        <v>3465</v>
      </c>
      <c r="B3466" t="inlineStr">
        <is>
          <t>Employee 3465</t>
        </is>
      </c>
      <c r="C3466" t="inlineStr">
        <is>
          <t>emp3465@company.com</t>
        </is>
      </c>
      <c r="D3466" t="inlineStr">
        <is>
          <t>Lorem ipsum dolor sit amet, consectetur adipiscing elit. Sed do eiusmod tempor incididunt ut labore et dolore magna aliqua. Ut enim ad minim veniam, q</t>
        </is>
      </c>
      <c r="E3466" t="n">
        <v>93341</v>
      </c>
      <c r="F3466" t="inlineStr">
        <is>
          <t>2024-01-12</t>
        </is>
      </c>
      <c r="G3466" t="inlineStr">
        <is>
          <t>Lorem ipsum dolor sit amet, consectetur adipiscing elit. Sed do eiusmod tempor incididunt ut labore et dolore magna aliqua. Ut enim ad minim veniam, quis nostrud exercitation ullamco laboris nisi ut a</t>
        </is>
      </c>
    </row>
    <row r="3467">
      <c r="A3467" t="n">
        <v>3466</v>
      </c>
      <c r="B3467" t="inlineStr">
        <is>
          <t>Employee 3466</t>
        </is>
      </c>
      <c r="C3467" t="inlineStr">
        <is>
          <t>emp3466@company.com</t>
        </is>
      </c>
      <c r="D3467" t="inlineStr">
        <is>
          <t>Lorem ipsum dolor sit amet, consectetur adipiscing elit. Sed do eiusmod tempor incididunt ut labore et dolore magna aliqua. Ut enim ad minim veniam, q</t>
        </is>
      </c>
      <c r="E3467" t="n">
        <v>64814</v>
      </c>
      <c r="F3467" t="inlineStr">
        <is>
          <t>2024-10-20</t>
        </is>
      </c>
      <c r="G3467" t="inlineStr">
        <is>
          <t>Lorem ipsum dolor sit amet, consectetur adipiscing elit. Sed do eiusmod tempor incididunt ut labore et dolore magna aliqua. Ut enim ad minim veniam, quis nostrud exercitation ullamco laboris nisi ut a</t>
        </is>
      </c>
    </row>
    <row r="3468">
      <c r="A3468" t="n">
        <v>3467</v>
      </c>
      <c r="B3468" t="inlineStr">
        <is>
          <t>Employee 3467</t>
        </is>
      </c>
      <c r="C3468" t="inlineStr">
        <is>
          <t>emp3467@company.com</t>
        </is>
      </c>
      <c r="D3468" t="inlineStr">
        <is>
          <t>Lorem ipsum dolor sit amet, consectetur adipiscing elit. Sed do eiusmod tempor incididunt ut labore et dolore magna aliqua. Ut enim ad minim veniam, q</t>
        </is>
      </c>
      <c r="E3468" t="n">
        <v>142072</v>
      </c>
      <c r="F3468" t="inlineStr">
        <is>
          <t>2024-01-28</t>
        </is>
      </c>
      <c r="G3468" t="inlineStr">
        <is>
          <t>Lorem ipsum dolor sit amet, consectetur adipiscing elit. Sed do eiusmod tempor incididunt ut labore et dolore magna aliqua. Ut enim ad minim veniam, quis nostrud exercitation ullamco laboris nisi ut a</t>
        </is>
      </c>
    </row>
    <row r="3469">
      <c r="A3469" t="n">
        <v>3468</v>
      </c>
      <c r="B3469" t="inlineStr">
        <is>
          <t>Employee 3468</t>
        </is>
      </c>
      <c r="C3469" t="inlineStr">
        <is>
          <t>emp3468@company.com</t>
        </is>
      </c>
      <c r="D3469" t="inlineStr">
        <is>
          <t>Lorem ipsum dolor sit amet, consectetur adipiscing elit. Sed do eiusmod tempor incididunt ut labore et dolore magna aliqua. Ut enim ad minim veniam, q</t>
        </is>
      </c>
      <c r="E3469" t="n">
        <v>88506</v>
      </c>
      <c r="F3469" t="inlineStr">
        <is>
          <t>2024-07-12</t>
        </is>
      </c>
      <c r="G3469" t="inlineStr">
        <is>
          <t>Lorem ipsum dolor sit amet, consectetur adipiscing elit. Sed do eiusmod tempor incididunt ut labore et dolore magna aliqua. Ut enim ad minim veniam, quis nostrud exercitation ullamco laboris nisi ut a</t>
        </is>
      </c>
    </row>
    <row r="3470">
      <c r="A3470" t="n">
        <v>3469</v>
      </c>
      <c r="B3470" t="inlineStr">
        <is>
          <t>Employee 3469</t>
        </is>
      </c>
      <c r="C3470" t="inlineStr">
        <is>
          <t>emp3469@company.com</t>
        </is>
      </c>
      <c r="D3470" t="inlineStr">
        <is>
          <t>Lorem ipsum dolor sit amet, consectetur adipiscing elit. Sed do eiusmod tempor incididunt ut labore et dolore magna aliqua. Ut enim ad minim veniam, q</t>
        </is>
      </c>
      <c r="E3470" t="n">
        <v>59910</v>
      </c>
      <c r="F3470" t="inlineStr">
        <is>
          <t>2024-07-05</t>
        </is>
      </c>
      <c r="G3470" t="inlineStr">
        <is>
          <t>Lorem ipsum dolor sit amet, consectetur adipiscing elit. Sed do eiusmod tempor incididunt ut labore et dolore magna aliqua. Ut enim ad minim veniam, quis nostrud exercitation ullamco laboris nisi ut a</t>
        </is>
      </c>
    </row>
    <row r="3471">
      <c r="A3471" t="n">
        <v>3470</v>
      </c>
      <c r="B3471" t="inlineStr">
        <is>
          <t>Employee 3470</t>
        </is>
      </c>
      <c r="C3471" t="inlineStr">
        <is>
          <t>emp3470@company.com</t>
        </is>
      </c>
      <c r="D3471" t="inlineStr">
        <is>
          <t>Lorem ipsum dolor sit amet, consectetur adipiscing elit. Sed do eiusmod tempor incididunt ut labore et dolore magna aliqua. Ut enim ad minim veniam, q</t>
        </is>
      </c>
      <c r="E3471" t="n">
        <v>144485</v>
      </c>
      <c r="F3471" t="inlineStr">
        <is>
          <t>2024-02-21</t>
        </is>
      </c>
      <c r="G3471" t="inlineStr">
        <is>
          <t>Lorem ipsum dolor sit amet, consectetur adipiscing elit. Sed do eiusmod tempor incididunt ut labore et dolore magna aliqua. Ut enim ad minim veniam, quis nostrud exercitation ullamco laboris nisi ut a</t>
        </is>
      </c>
    </row>
    <row r="3472">
      <c r="A3472" t="n">
        <v>3471</v>
      </c>
      <c r="B3472" t="inlineStr">
        <is>
          <t>Employee 3471</t>
        </is>
      </c>
      <c r="C3472" t="inlineStr">
        <is>
          <t>emp3471@company.com</t>
        </is>
      </c>
      <c r="D3472" t="inlineStr">
        <is>
          <t>Lorem ipsum dolor sit amet, consectetur adipiscing elit. Sed do eiusmod tempor incididunt ut labore et dolore magna aliqua. Ut enim ad minim veniam, q</t>
        </is>
      </c>
      <c r="E3472" t="n">
        <v>126193</v>
      </c>
      <c r="F3472" t="inlineStr">
        <is>
          <t>2024-09-27</t>
        </is>
      </c>
      <c r="G3472" t="inlineStr">
        <is>
          <t>Lorem ipsum dolor sit amet, consectetur adipiscing elit. Sed do eiusmod tempor incididunt ut labore et dolore magna aliqua. Ut enim ad minim veniam, quis nostrud exercitation ullamco laboris nisi ut a</t>
        </is>
      </c>
    </row>
    <row r="3473">
      <c r="A3473" t="n">
        <v>3472</v>
      </c>
      <c r="B3473" t="inlineStr">
        <is>
          <t>Employee 3472</t>
        </is>
      </c>
      <c r="C3473" t="inlineStr">
        <is>
          <t>emp3472@company.com</t>
        </is>
      </c>
      <c r="D3473" t="inlineStr">
        <is>
          <t>Lorem ipsum dolor sit amet, consectetur adipiscing elit. Sed do eiusmod tempor incididunt ut labore et dolore magna aliqua. Ut enim ad minim veniam, q</t>
        </is>
      </c>
      <c r="E3473" t="n">
        <v>128314</v>
      </c>
      <c r="F3473" t="inlineStr">
        <is>
          <t>2024-07-15</t>
        </is>
      </c>
      <c r="G3473" t="inlineStr">
        <is>
          <t>Lorem ipsum dolor sit amet, consectetur adipiscing elit. Sed do eiusmod tempor incididunt ut labore et dolore magna aliqua. Ut enim ad minim veniam, quis nostrud exercitation ullamco laboris nisi ut a</t>
        </is>
      </c>
    </row>
    <row r="3474">
      <c r="A3474" t="n">
        <v>3473</v>
      </c>
      <c r="B3474" t="inlineStr">
        <is>
          <t>Employee 3473</t>
        </is>
      </c>
      <c r="C3474" t="inlineStr">
        <is>
          <t>emp3473@company.com</t>
        </is>
      </c>
      <c r="D3474" t="inlineStr">
        <is>
          <t>Lorem ipsum dolor sit amet, consectetur adipiscing elit. Sed do eiusmod tempor incididunt ut labore et dolore magna aliqua. Ut enim ad minim veniam, q</t>
        </is>
      </c>
      <c r="E3474" t="n">
        <v>114498</v>
      </c>
      <c r="F3474" t="inlineStr">
        <is>
          <t>2024-07-15</t>
        </is>
      </c>
      <c r="G3474" t="inlineStr">
        <is>
          <t>Lorem ipsum dolor sit amet, consectetur adipiscing elit. Sed do eiusmod tempor incididunt ut labore et dolore magna aliqua. Ut enim ad minim veniam, quis nostrud exercitation ullamco laboris nisi ut a</t>
        </is>
      </c>
    </row>
    <row r="3475">
      <c r="A3475" t="n">
        <v>3474</v>
      </c>
      <c r="B3475" t="inlineStr">
        <is>
          <t>Employee 3474</t>
        </is>
      </c>
      <c r="C3475" t="inlineStr">
        <is>
          <t>emp3474@company.com</t>
        </is>
      </c>
      <c r="D3475" t="inlineStr">
        <is>
          <t>Lorem ipsum dolor sit amet, consectetur adipiscing elit. Sed do eiusmod tempor incididunt ut labore et dolore magna aliqua. Ut enim ad minim veniam, q</t>
        </is>
      </c>
      <c r="E3475" t="n">
        <v>113058</v>
      </c>
      <c r="F3475" t="inlineStr">
        <is>
          <t>2024-12-02</t>
        </is>
      </c>
      <c r="G3475" t="inlineStr">
        <is>
          <t>Lorem ipsum dolor sit amet, consectetur adipiscing elit. Sed do eiusmod tempor incididunt ut labore et dolore magna aliqua. Ut enim ad minim veniam, quis nostrud exercitation ullamco laboris nisi ut a</t>
        </is>
      </c>
    </row>
    <row r="3476">
      <c r="A3476" t="n">
        <v>3475</v>
      </c>
      <c r="B3476" t="inlineStr">
        <is>
          <t>Employee 3475</t>
        </is>
      </c>
      <c r="C3476" t="inlineStr">
        <is>
          <t>emp3475@company.com</t>
        </is>
      </c>
      <c r="D3476" t="inlineStr">
        <is>
          <t>Lorem ipsum dolor sit amet, consectetur adipiscing elit. Sed do eiusmod tempor incididunt ut labore et dolore magna aliqua. Ut enim ad minim veniam, q</t>
        </is>
      </c>
      <c r="E3476" t="n">
        <v>85752</v>
      </c>
      <c r="F3476" t="inlineStr">
        <is>
          <t>2024-05-09</t>
        </is>
      </c>
      <c r="G3476" t="inlineStr">
        <is>
          <t>Lorem ipsum dolor sit amet, consectetur adipiscing elit. Sed do eiusmod tempor incididunt ut labore et dolore magna aliqua. Ut enim ad minim veniam, quis nostrud exercitation ullamco laboris nisi ut a</t>
        </is>
      </c>
    </row>
    <row r="3477">
      <c r="A3477" t="n">
        <v>3476</v>
      </c>
      <c r="B3477" t="inlineStr">
        <is>
          <t>Employee 3476</t>
        </is>
      </c>
      <c r="C3477" t="inlineStr">
        <is>
          <t>emp3476@company.com</t>
        </is>
      </c>
      <c r="D3477" t="inlineStr">
        <is>
          <t>Lorem ipsum dolor sit amet, consectetur adipiscing elit. Sed do eiusmod tempor incididunt ut labore et dolore magna aliqua. Ut enim ad minim veniam, q</t>
        </is>
      </c>
      <c r="E3477" t="n">
        <v>56559</v>
      </c>
      <c r="F3477" t="inlineStr">
        <is>
          <t>2024-04-27</t>
        </is>
      </c>
      <c r="G3477" t="inlineStr">
        <is>
          <t>Lorem ipsum dolor sit amet, consectetur adipiscing elit. Sed do eiusmod tempor incididunt ut labore et dolore magna aliqua. Ut enim ad minim veniam, quis nostrud exercitation ullamco laboris nisi ut a</t>
        </is>
      </c>
    </row>
    <row r="3478">
      <c r="A3478" t="n">
        <v>3477</v>
      </c>
      <c r="B3478" t="inlineStr">
        <is>
          <t>Employee 3477</t>
        </is>
      </c>
      <c r="C3478" t="inlineStr">
        <is>
          <t>emp3477@company.com</t>
        </is>
      </c>
      <c r="D3478" t="inlineStr">
        <is>
          <t>Lorem ipsum dolor sit amet, consectetur adipiscing elit. Sed do eiusmod tempor incididunt ut labore et dolore magna aliqua. Ut enim ad minim veniam, q</t>
        </is>
      </c>
      <c r="E3478" t="n">
        <v>92902</v>
      </c>
      <c r="F3478" t="inlineStr">
        <is>
          <t>2024-11-05</t>
        </is>
      </c>
      <c r="G3478" t="inlineStr">
        <is>
          <t>Lorem ipsum dolor sit amet, consectetur adipiscing elit. Sed do eiusmod tempor incididunt ut labore et dolore magna aliqua. Ut enim ad minim veniam, quis nostrud exercitation ullamco laboris nisi ut a</t>
        </is>
      </c>
    </row>
    <row r="3479">
      <c r="A3479" t="n">
        <v>3478</v>
      </c>
      <c r="B3479" t="inlineStr">
        <is>
          <t>Employee 3478</t>
        </is>
      </c>
      <c r="C3479" t="inlineStr">
        <is>
          <t>emp3478@company.com</t>
        </is>
      </c>
      <c r="D3479" t="inlineStr">
        <is>
          <t>Lorem ipsum dolor sit amet, consectetur adipiscing elit. Sed do eiusmod tempor incididunt ut labore et dolore magna aliqua. Ut enim ad minim veniam, q</t>
        </is>
      </c>
      <c r="E3479" t="n">
        <v>107585</v>
      </c>
      <c r="F3479" t="inlineStr">
        <is>
          <t>2024-08-14</t>
        </is>
      </c>
      <c r="G3479" t="inlineStr">
        <is>
          <t>Lorem ipsum dolor sit amet, consectetur adipiscing elit. Sed do eiusmod tempor incididunt ut labore et dolore magna aliqua. Ut enim ad minim veniam, quis nostrud exercitation ullamco laboris nisi ut a</t>
        </is>
      </c>
    </row>
    <row r="3480">
      <c r="A3480" t="n">
        <v>3479</v>
      </c>
      <c r="B3480" t="inlineStr">
        <is>
          <t>Employee 3479</t>
        </is>
      </c>
      <c r="C3480" t="inlineStr">
        <is>
          <t>emp3479@company.com</t>
        </is>
      </c>
      <c r="D3480" t="inlineStr">
        <is>
          <t>Lorem ipsum dolor sit amet, consectetur adipiscing elit. Sed do eiusmod tempor incididunt ut labore et dolore magna aliqua. Ut enim ad minim veniam, q</t>
        </is>
      </c>
      <c r="E3480" t="n">
        <v>97499</v>
      </c>
      <c r="F3480" t="inlineStr">
        <is>
          <t>2024-02-08</t>
        </is>
      </c>
      <c r="G3480" t="inlineStr">
        <is>
          <t>Lorem ipsum dolor sit amet, consectetur adipiscing elit. Sed do eiusmod tempor incididunt ut labore et dolore magna aliqua. Ut enim ad minim veniam, quis nostrud exercitation ullamco laboris nisi ut a</t>
        </is>
      </c>
    </row>
    <row r="3481">
      <c r="A3481" t="n">
        <v>3480</v>
      </c>
      <c r="B3481" t="inlineStr">
        <is>
          <t>Employee 3480</t>
        </is>
      </c>
      <c r="C3481" t="inlineStr">
        <is>
          <t>emp3480@company.com</t>
        </is>
      </c>
      <c r="D3481" t="inlineStr">
        <is>
          <t>Lorem ipsum dolor sit amet, consectetur adipiscing elit. Sed do eiusmod tempor incididunt ut labore et dolore magna aliqua. Ut enim ad minim veniam, q</t>
        </is>
      </c>
      <c r="E3481" t="n">
        <v>108762</v>
      </c>
      <c r="F3481" t="inlineStr">
        <is>
          <t>2024-06-05</t>
        </is>
      </c>
      <c r="G3481" t="inlineStr">
        <is>
          <t>Lorem ipsum dolor sit amet, consectetur adipiscing elit. Sed do eiusmod tempor incididunt ut labore et dolore magna aliqua. Ut enim ad minim veniam, quis nostrud exercitation ullamco laboris nisi ut a</t>
        </is>
      </c>
    </row>
    <row r="3482">
      <c r="A3482" t="n">
        <v>3481</v>
      </c>
      <c r="B3482" t="inlineStr">
        <is>
          <t>Employee 3481</t>
        </is>
      </c>
      <c r="C3482" t="inlineStr">
        <is>
          <t>emp3481@company.com</t>
        </is>
      </c>
      <c r="D3482" t="inlineStr">
        <is>
          <t>Lorem ipsum dolor sit amet, consectetur adipiscing elit. Sed do eiusmod tempor incididunt ut labore et dolore magna aliqua. Ut enim ad minim veniam, q</t>
        </is>
      </c>
      <c r="E3482" t="n">
        <v>133794</v>
      </c>
      <c r="F3482" t="inlineStr">
        <is>
          <t>2024-07-23</t>
        </is>
      </c>
      <c r="G3482" t="inlineStr">
        <is>
          <t>Lorem ipsum dolor sit amet, consectetur adipiscing elit. Sed do eiusmod tempor incididunt ut labore et dolore magna aliqua. Ut enim ad minim veniam, quis nostrud exercitation ullamco laboris nisi ut a</t>
        </is>
      </c>
    </row>
    <row r="3483">
      <c r="A3483" t="n">
        <v>3482</v>
      </c>
      <c r="B3483" t="inlineStr">
        <is>
          <t>Employee 3482</t>
        </is>
      </c>
      <c r="C3483" t="inlineStr">
        <is>
          <t>emp3482@company.com</t>
        </is>
      </c>
      <c r="D3483" t="inlineStr">
        <is>
          <t>Lorem ipsum dolor sit amet, consectetur adipiscing elit. Sed do eiusmod tempor incididunt ut labore et dolore magna aliqua. Ut enim ad minim veniam, q</t>
        </is>
      </c>
      <c r="E3483" t="n">
        <v>72256</v>
      </c>
      <c r="F3483" t="inlineStr">
        <is>
          <t>2024-12-28</t>
        </is>
      </c>
      <c r="G3483" t="inlineStr">
        <is>
          <t>Lorem ipsum dolor sit amet, consectetur adipiscing elit. Sed do eiusmod tempor incididunt ut labore et dolore magna aliqua. Ut enim ad minim veniam, quis nostrud exercitation ullamco laboris nisi ut a</t>
        </is>
      </c>
    </row>
    <row r="3484">
      <c r="A3484" t="n">
        <v>3483</v>
      </c>
      <c r="B3484" t="inlineStr">
        <is>
          <t>Employee 3483</t>
        </is>
      </c>
      <c r="C3484" t="inlineStr">
        <is>
          <t>emp3483@company.com</t>
        </is>
      </c>
      <c r="D3484" t="inlineStr">
        <is>
          <t>Lorem ipsum dolor sit amet, consectetur adipiscing elit. Sed do eiusmod tempor incididunt ut labore et dolore magna aliqua. Ut enim ad minim veniam, q</t>
        </is>
      </c>
      <c r="E3484" t="n">
        <v>120068</v>
      </c>
      <c r="F3484" t="inlineStr">
        <is>
          <t>2024-06-02</t>
        </is>
      </c>
      <c r="G3484" t="inlineStr">
        <is>
          <t>Lorem ipsum dolor sit amet, consectetur adipiscing elit. Sed do eiusmod tempor incididunt ut labore et dolore magna aliqua. Ut enim ad minim veniam, quis nostrud exercitation ullamco laboris nisi ut a</t>
        </is>
      </c>
    </row>
    <row r="3485">
      <c r="A3485" t="n">
        <v>3484</v>
      </c>
      <c r="B3485" t="inlineStr">
        <is>
          <t>Employee 3484</t>
        </is>
      </c>
      <c r="C3485" t="inlineStr">
        <is>
          <t>emp3484@company.com</t>
        </is>
      </c>
      <c r="D3485" t="inlineStr">
        <is>
          <t>Lorem ipsum dolor sit amet, consectetur adipiscing elit. Sed do eiusmod tempor incididunt ut labore et dolore magna aliqua. Ut enim ad minim veniam, q</t>
        </is>
      </c>
      <c r="E3485" t="n">
        <v>72346</v>
      </c>
      <c r="F3485" t="inlineStr">
        <is>
          <t>2024-02-19</t>
        </is>
      </c>
      <c r="G3485" t="inlineStr">
        <is>
          <t>Lorem ipsum dolor sit amet, consectetur adipiscing elit. Sed do eiusmod tempor incididunt ut labore et dolore magna aliqua. Ut enim ad minim veniam, quis nostrud exercitation ullamco laboris nisi ut a</t>
        </is>
      </c>
    </row>
    <row r="3486">
      <c r="A3486" t="n">
        <v>3485</v>
      </c>
      <c r="B3486" t="inlineStr">
        <is>
          <t>Employee 3485</t>
        </is>
      </c>
      <c r="C3486" t="inlineStr">
        <is>
          <t>emp3485@company.com</t>
        </is>
      </c>
      <c r="D3486" t="inlineStr">
        <is>
          <t>Lorem ipsum dolor sit amet, consectetur adipiscing elit. Sed do eiusmod tempor incididunt ut labore et dolore magna aliqua. Ut enim ad minim veniam, q</t>
        </is>
      </c>
      <c r="E3486" t="n">
        <v>104374</v>
      </c>
      <c r="F3486" t="inlineStr">
        <is>
          <t>2024-03-14</t>
        </is>
      </c>
      <c r="G3486" t="inlineStr">
        <is>
          <t>Lorem ipsum dolor sit amet, consectetur adipiscing elit. Sed do eiusmod tempor incididunt ut labore et dolore magna aliqua. Ut enim ad minim veniam, quis nostrud exercitation ullamco laboris nisi ut a</t>
        </is>
      </c>
    </row>
    <row r="3487">
      <c r="A3487" t="n">
        <v>3486</v>
      </c>
      <c r="B3487" t="inlineStr">
        <is>
          <t>Employee 3486</t>
        </is>
      </c>
      <c r="C3487" t="inlineStr">
        <is>
          <t>emp3486@company.com</t>
        </is>
      </c>
      <c r="D3487" t="inlineStr">
        <is>
          <t>Lorem ipsum dolor sit amet, consectetur adipiscing elit. Sed do eiusmod tempor incididunt ut labore et dolore magna aliqua. Ut enim ad minim veniam, q</t>
        </is>
      </c>
      <c r="E3487" t="n">
        <v>95043</v>
      </c>
      <c r="F3487" t="inlineStr">
        <is>
          <t>2024-02-03</t>
        </is>
      </c>
      <c r="G3487" t="inlineStr">
        <is>
          <t>Lorem ipsum dolor sit amet, consectetur adipiscing elit. Sed do eiusmod tempor incididunt ut labore et dolore magna aliqua. Ut enim ad minim veniam, quis nostrud exercitation ullamco laboris nisi ut a</t>
        </is>
      </c>
    </row>
    <row r="3488">
      <c r="A3488" t="n">
        <v>3487</v>
      </c>
      <c r="B3488" t="inlineStr">
        <is>
          <t>Employee 3487</t>
        </is>
      </c>
      <c r="C3488" t="inlineStr">
        <is>
          <t>emp3487@company.com</t>
        </is>
      </c>
      <c r="D3488" t="inlineStr">
        <is>
          <t>Lorem ipsum dolor sit amet, consectetur adipiscing elit. Sed do eiusmod tempor incididunt ut labore et dolore magna aliqua. Ut enim ad minim veniam, q</t>
        </is>
      </c>
      <c r="E3488" t="n">
        <v>139584</v>
      </c>
      <c r="F3488" t="inlineStr">
        <is>
          <t>2024-08-17</t>
        </is>
      </c>
      <c r="G3488" t="inlineStr">
        <is>
          <t>Lorem ipsum dolor sit amet, consectetur adipiscing elit. Sed do eiusmod tempor incididunt ut labore et dolore magna aliqua. Ut enim ad minim veniam, quis nostrud exercitation ullamco laboris nisi ut a</t>
        </is>
      </c>
    </row>
    <row r="3489">
      <c r="A3489" t="n">
        <v>3488</v>
      </c>
      <c r="B3489" t="inlineStr">
        <is>
          <t>Employee 3488</t>
        </is>
      </c>
      <c r="C3489" t="inlineStr">
        <is>
          <t>emp3488@company.com</t>
        </is>
      </c>
      <c r="D3489" t="inlineStr">
        <is>
          <t>Lorem ipsum dolor sit amet, consectetur adipiscing elit. Sed do eiusmod tempor incididunt ut labore et dolore magna aliqua. Ut enim ad minim veniam, q</t>
        </is>
      </c>
      <c r="E3489" t="n">
        <v>50940</v>
      </c>
      <c r="F3489" t="inlineStr">
        <is>
          <t>2024-01-08</t>
        </is>
      </c>
      <c r="G3489" t="inlineStr">
        <is>
          <t>Lorem ipsum dolor sit amet, consectetur adipiscing elit. Sed do eiusmod tempor incididunt ut labore et dolore magna aliqua. Ut enim ad minim veniam, quis nostrud exercitation ullamco laboris nisi ut a</t>
        </is>
      </c>
    </row>
    <row r="3490">
      <c r="A3490" t="n">
        <v>3489</v>
      </c>
      <c r="B3490" t="inlineStr">
        <is>
          <t>Employee 3489</t>
        </is>
      </c>
      <c r="C3490" t="inlineStr">
        <is>
          <t>emp3489@company.com</t>
        </is>
      </c>
      <c r="D3490" t="inlineStr">
        <is>
          <t>Lorem ipsum dolor sit amet, consectetur adipiscing elit. Sed do eiusmod tempor incididunt ut labore et dolore magna aliqua. Ut enim ad minim veniam, q</t>
        </is>
      </c>
      <c r="E3490" t="n">
        <v>149709</v>
      </c>
      <c r="F3490" t="inlineStr">
        <is>
          <t>2024-03-04</t>
        </is>
      </c>
      <c r="G3490" t="inlineStr">
        <is>
          <t>Lorem ipsum dolor sit amet, consectetur adipiscing elit. Sed do eiusmod tempor incididunt ut labore et dolore magna aliqua. Ut enim ad minim veniam, quis nostrud exercitation ullamco laboris nisi ut a</t>
        </is>
      </c>
    </row>
    <row r="3491">
      <c r="A3491" t="n">
        <v>3490</v>
      </c>
      <c r="B3491" t="inlineStr">
        <is>
          <t>Employee 3490</t>
        </is>
      </c>
      <c r="C3491" t="inlineStr">
        <is>
          <t>emp3490@company.com</t>
        </is>
      </c>
      <c r="D3491" t="inlineStr">
        <is>
          <t>Lorem ipsum dolor sit amet, consectetur adipiscing elit. Sed do eiusmod tempor incididunt ut labore et dolore magna aliqua. Ut enim ad minim veniam, q</t>
        </is>
      </c>
      <c r="E3491" t="n">
        <v>54121</v>
      </c>
      <c r="F3491" t="inlineStr">
        <is>
          <t>2024-10-12</t>
        </is>
      </c>
      <c r="G3491" t="inlineStr">
        <is>
          <t>Lorem ipsum dolor sit amet, consectetur adipiscing elit. Sed do eiusmod tempor incididunt ut labore et dolore magna aliqua. Ut enim ad minim veniam, quis nostrud exercitation ullamco laboris nisi ut a</t>
        </is>
      </c>
    </row>
    <row r="3492">
      <c r="A3492" t="n">
        <v>3491</v>
      </c>
      <c r="B3492" t="inlineStr">
        <is>
          <t>Employee 3491</t>
        </is>
      </c>
      <c r="C3492" t="inlineStr">
        <is>
          <t>emp3491@company.com</t>
        </is>
      </c>
      <c r="D3492" t="inlineStr">
        <is>
          <t>Lorem ipsum dolor sit amet, consectetur adipiscing elit. Sed do eiusmod tempor incididunt ut labore et dolore magna aliqua. Ut enim ad minim veniam, q</t>
        </is>
      </c>
      <c r="E3492" t="n">
        <v>74339</v>
      </c>
      <c r="F3492" t="inlineStr">
        <is>
          <t>2024-02-27</t>
        </is>
      </c>
      <c r="G3492" t="inlineStr">
        <is>
          <t>Lorem ipsum dolor sit amet, consectetur adipiscing elit. Sed do eiusmod tempor incididunt ut labore et dolore magna aliqua. Ut enim ad minim veniam, quis nostrud exercitation ullamco laboris nisi ut a</t>
        </is>
      </c>
    </row>
    <row r="3493">
      <c r="A3493" t="n">
        <v>3492</v>
      </c>
      <c r="B3493" t="inlineStr">
        <is>
          <t>Employee 3492</t>
        </is>
      </c>
      <c r="C3493" t="inlineStr">
        <is>
          <t>emp3492@company.com</t>
        </is>
      </c>
      <c r="D3493" t="inlineStr">
        <is>
          <t>Lorem ipsum dolor sit amet, consectetur adipiscing elit. Sed do eiusmod tempor incididunt ut labore et dolore magna aliqua. Ut enim ad minim veniam, q</t>
        </is>
      </c>
      <c r="E3493" t="n">
        <v>78176</v>
      </c>
      <c r="F3493" t="inlineStr">
        <is>
          <t>2024-12-10</t>
        </is>
      </c>
      <c r="G3493" t="inlineStr">
        <is>
          <t>Lorem ipsum dolor sit amet, consectetur adipiscing elit. Sed do eiusmod tempor incididunt ut labore et dolore magna aliqua. Ut enim ad minim veniam, quis nostrud exercitation ullamco laboris nisi ut a</t>
        </is>
      </c>
    </row>
    <row r="3494">
      <c r="A3494" t="n">
        <v>3493</v>
      </c>
      <c r="B3494" t="inlineStr">
        <is>
          <t>Employee 3493</t>
        </is>
      </c>
      <c r="C3494" t="inlineStr">
        <is>
          <t>emp3493@company.com</t>
        </is>
      </c>
      <c r="D3494" t="inlineStr">
        <is>
          <t>Lorem ipsum dolor sit amet, consectetur adipiscing elit. Sed do eiusmod tempor incididunt ut labore et dolore magna aliqua. Ut enim ad minim veniam, q</t>
        </is>
      </c>
      <c r="E3494" t="n">
        <v>118899</v>
      </c>
      <c r="F3494" t="inlineStr">
        <is>
          <t>2024-08-12</t>
        </is>
      </c>
      <c r="G3494" t="inlineStr">
        <is>
          <t>Lorem ipsum dolor sit amet, consectetur adipiscing elit. Sed do eiusmod tempor incididunt ut labore et dolore magna aliqua. Ut enim ad minim veniam, quis nostrud exercitation ullamco laboris nisi ut a</t>
        </is>
      </c>
    </row>
    <row r="3495">
      <c r="A3495" t="n">
        <v>3494</v>
      </c>
      <c r="B3495" t="inlineStr">
        <is>
          <t>Employee 3494</t>
        </is>
      </c>
      <c r="C3495" t="inlineStr">
        <is>
          <t>emp3494@company.com</t>
        </is>
      </c>
      <c r="D3495" t="inlineStr">
        <is>
          <t>Lorem ipsum dolor sit amet, consectetur adipiscing elit. Sed do eiusmod tempor incididunt ut labore et dolore magna aliqua. Ut enim ad minim veniam, q</t>
        </is>
      </c>
      <c r="E3495" t="n">
        <v>113844</v>
      </c>
      <c r="F3495" t="inlineStr">
        <is>
          <t>2024-03-19</t>
        </is>
      </c>
      <c r="G3495" t="inlineStr">
        <is>
          <t>Lorem ipsum dolor sit amet, consectetur adipiscing elit. Sed do eiusmod tempor incididunt ut labore et dolore magna aliqua. Ut enim ad minim veniam, quis nostrud exercitation ullamco laboris nisi ut a</t>
        </is>
      </c>
    </row>
    <row r="3496">
      <c r="A3496" t="n">
        <v>3495</v>
      </c>
      <c r="B3496" t="inlineStr">
        <is>
          <t>Employee 3495</t>
        </is>
      </c>
      <c r="C3496" t="inlineStr">
        <is>
          <t>emp3495@company.com</t>
        </is>
      </c>
      <c r="D3496" t="inlineStr">
        <is>
          <t>Lorem ipsum dolor sit amet, consectetur adipiscing elit. Sed do eiusmod tempor incididunt ut labore et dolore magna aliqua. Ut enim ad minim veniam, q</t>
        </is>
      </c>
      <c r="E3496" t="n">
        <v>140556</v>
      </c>
      <c r="F3496" t="inlineStr">
        <is>
          <t>2024-09-14</t>
        </is>
      </c>
      <c r="G3496" t="inlineStr">
        <is>
          <t>Lorem ipsum dolor sit amet, consectetur adipiscing elit. Sed do eiusmod tempor incididunt ut labore et dolore magna aliqua. Ut enim ad minim veniam, quis nostrud exercitation ullamco laboris nisi ut a</t>
        </is>
      </c>
    </row>
    <row r="3497">
      <c r="A3497" t="n">
        <v>3496</v>
      </c>
      <c r="B3497" t="inlineStr">
        <is>
          <t>Employee 3496</t>
        </is>
      </c>
      <c r="C3497" t="inlineStr">
        <is>
          <t>emp3496@company.com</t>
        </is>
      </c>
      <c r="D3497" t="inlineStr">
        <is>
          <t>Lorem ipsum dolor sit amet, consectetur adipiscing elit. Sed do eiusmod tempor incididunt ut labore et dolore magna aliqua. Ut enim ad minim veniam, q</t>
        </is>
      </c>
      <c r="E3497" t="n">
        <v>133199</v>
      </c>
      <c r="F3497" t="inlineStr">
        <is>
          <t>2024-08-20</t>
        </is>
      </c>
      <c r="G3497" t="inlineStr">
        <is>
          <t>Lorem ipsum dolor sit amet, consectetur adipiscing elit. Sed do eiusmod tempor incididunt ut labore et dolore magna aliqua. Ut enim ad minim veniam, quis nostrud exercitation ullamco laboris nisi ut a</t>
        </is>
      </c>
    </row>
    <row r="3498">
      <c r="A3498" t="n">
        <v>3497</v>
      </c>
      <c r="B3498" t="inlineStr">
        <is>
          <t>Employee 3497</t>
        </is>
      </c>
      <c r="C3498" t="inlineStr">
        <is>
          <t>emp3497@company.com</t>
        </is>
      </c>
      <c r="D3498" t="inlineStr">
        <is>
          <t>Lorem ipsum dolor sit amet, consectetur adipiscing elit. Sed do eiusmod tempor incididunt ut labore et dolore magna aliqua. Ut enim ad minim veniam, q</t>
        </is>
      </c>
      <c r="E3498" t="n">
        <v>107779</v>
      </c>
      <c r="F3498" t="inlineStr">
        <is>
          <t>2024-04-17</t>
        </is>
      </c>
      <c r="G3498" t="inlineStr">
        <is>
          <t>Lorem ipsum dolor sit amet, consectetur adipiscing elit. Sed do eiusmod tempor incididunt ut labore et dolore magna aliqua. Ut enim ad minim veniam, quis nostrud exercitation ullamco laboris nisi ut a</t>
        </is>
      </c>
    </row>
    <row r="3499">
      <c r="A3499" t="n">
        <v>3498</v>
      </c>
      <c r="B3499" t="inlineStr">
        <is>
          <t>Employee 3498</t>
        </is>
      </c>
      <c r="C3499" t="inlineStr">
        <is>
          <t>emp3498@company.com</t>
        </is>
      </c>
      <c r="D3499" t="inlineStr">
        <is>
          <t>Lorem ipsum dolor sit amet, consectetur adipiscing elit. Sed do eiusmod tempor incididunt ut labore et dolore magna aliqua. Ut enim ad minim veniam, q</t>
        </is>
      </c>
      <c r="E3499" t="n">
        <v>73441</v>
      </c>
      <c r="F3499" t="inlineStr">
        <is>
          <t>2024-07-24</t>
        </is>
      </c>
      <c r="G3499" t="inlineStr">
        <is>
          <t>Lorem ipsum dolor sit amet, consectetur adipiscing elit. Sed do eiusmod tempor incididunt ut labore et dolore magna aliqua. Ut enim ad minim veniam, quis nostrud exercitation ullamco laboris nisi ut a</t>
        </is>
      </c>
    </row>
    <row r="3500">
      <c r="A3500" t="n">
        <v>3499</v>
      </c>
      <c r="B3500" t="inlineStr">
        <is>
          <t>Employee 3499</t>
        </is>
      </c>
      <c r="C3500" t="inlineStr">
        <is>
          <t>emp3499@company.com</t>
        </is>
      </c>
      <c r="D3500" t="inlineStr">
        <is>
          <t>Lorem ipsum dolor sit amet, consectetur adipiscing elit. Sed do eiusmod tempor incididunt ut labore et dolore magna aliqua. Ut enim ad minim veniam, q</t>
        </is>
      </c>
      <c r="E3500" t="n">
        <v>65800</v>
      </c>
      <c r="F3500" t="inlineStr">
        <is>
          <t>2024-02-08</t>
        </is>
      </c>
      <c r="G3500" t="inlineStr">
        <is>
          <t>Lorem ipsum dolor sit amet, consectetur adipiscing elit. Sed do eiusmod tempor incididunt ut labore et dolore magna aliqua. Ut enim ad minim veniam, quis nostrud exercitation ullamco laboris nisi ut a</t>
        </is>
      </c>
    </row>
    <row r="3501">
      <c r="A3501" t="n">
        <v>3500</v>
      </c>
      <c r="B3501" t="inlineStr">
        <is>
          <t>Employee 3500</t>
        </is>
      </c>
      <c r="C3501" t="inlineStr">
        <is>
          <t>emp3500@company.com</t>
        </is>
      </c>
      <c r="D3501" t="inlineStr">
        <is>
          <t>Lorem ipsum dolor sit amet, consectetur adipiscing elit. Sed do eiusmod tempor incididunt ut labore et dolore magna aliqua. Ut enim ad minim veniam, q</t>
        </is>
      </c>
      <c r="E3501" t="n">
        <v>132902</v>
      </c>
      <c r="F3501" t="inlineStr">
        <is>
          <t>2024-01-23</t>
        </is>
      </c>
      <c r="G3501" t="inlineStr">
        <is>
          <t>Lorem ipsum dolor sit amet, consectetur adipiscing elit. Sed do eiusmod tempor incididunt ut labore et dolore magna aliqua. Ut enim ad minim veniam, quis nostrud exercitation ullamco laboris nisi ut a</t>
        </is>
      </c>
    </row>
    <row r="3502">
      <c r="A3502" t="n">
        <v>3501</v>
      </c>
      <c r="B3502" t="inlineStr">
        <is>
          <t>Employee 3501</t>
        </is>
      </c>
      <c r="C3502" t="inlineStr">
        <is>
          <t>emp3501@company.com</t>
        </is>
      </c>
      <c r="D3502" t="inlineStr">
        <is>
          <t>Lorem ipsum dolor sit amet, consectetur adipiscing elit. Sed do eiusmod tempor incididunt ut labore et dolore magna aliqua. Ut enim ad minim veniam, q</t>
        </is>
      </c>
      <c r="E3502" t="n">
        <v>63100</v>
      </c>
      <c r="F3502" t="inlineStr">
        <is>
          <t>2024-08-13</t>
        </is>
      </c>
      <c r="G3502" t="inlineStr">
        <is>
          <t>Lorem ipsum dolor sit amet, consectetur adipiscing elit. Sed do eiusmod tempor incididunt ut labore et dolore magna aliqua. Ut enim ad minim veniam, quis nostrud exercitation ullamco laboris nisi ut a</t>
        </is>
      </c>
    </row>
    <row r="3503">
      <c r="A3503" t="n">
        <v>3502</v>
      </c>
      <c r="B3503" t="inlineStr">
        <is>
          <t>Employee 3502</t>
        </is>
      </c>
      <c r="C3503" t="inlineStr">
        <is>
          <t>emp3502@company.com</t>
        </is>
      </c>
      <c r="D3503" t="inlineStr">
        <is>
          <t>Lorem ipsum dolor sit amet, consectetur adipiscing elit. Sed do eiusmod tempor incididunt ut labore et dolore magna aliqua. Ut enim ad minim veniam, q</t>
        </is>
      </c>
      <c r="E3503" t="n">
        <v>129477</v>
      </c>
      <c r="F3503" t="inlineStr">
        <is>
          <t>2024-05-11</t>
        </is>
      </c>
      <c r="G3503" t="inlineStr">
        <is>
          <t>Lorem ipsum dolor sit amet, consectetur adipiscing elit. Sed do eiusmod tempor incididunt ut labore et dolore magna aliqua. Ut enim ad minim veniam, quis nostrud exercitation ullamco laboris nisi ut a</t>
        </is>
      </c>
    </row>
    <row r="3504">
      <c r="A3504" t="n">
        <v>3503</v>
      </c>
      <c r="B3504" t="inlineStr">
        <is>
          <t>Employee 3503</t>
        </is>
      </c>
      <c r="C3504" t="inlineStr">
        <is>
          <t>emp3503@company.com</t>
        </is>
      </c>
      <c r="D3504" t="inlineStr">
        <is>
          <t>Lorem ipsum dolor sit amet, consectetur adipiscing elit. Sed do eiusmod tempor incididunt ut labore et dolore magna aliqua. Ut enim ad minim veniam, q</t>
        </is>
      </c>
      <c r="E3504" t="n">
        <v>75414</v>
      </c>
      <c r="F3504" t="inlineStr">
        <is>
          <t>2024-08-01</t>
        </is>
      </c>
      <c r="G3504" t="inlineStr">
        <is>
          <t>Lorem ipsum dolor sit amet, consectetur adipiscing elit. Sed do eiusmod tempor incididunt ut labore et dolore magna aliqua. Ut enim ad minim veniam, quis nostrud exercitation ullamco laboris nisi ut a</t>
        </is>
      </c>
    </row>
    <row r="3505">
      <c r="A3505" t="n">
        <v>3504</v>
      </c>
      <c r="B3505" t="inlineStr">
        <is>
          <t>Employee 3504</t>
        </is>
      </c>
      <c r="C3505" t="inlineStr">
        <is>
          <t>emp3504@company.com</t>
        </is>
      </c>
      <c r="D3505" t="inlineStr">
        <is>
          <t>Lorem ipsum dolor sit amet, consectetur adipiscing elit. Sed do eiusmod tempor incididunt ut labore et dolore magna aliqua. Ut enim ad minim veniam, q</t>
        </is>
      </c>
      <c r="E3505" t="n">
        <v>102461</v>
      </c>
      <c r="F3505" t="inlineStr">
        <is>
          <t>2024-12-03</t>
        </is>
      </c>
      <c r="G3505" t="inlineStr">
        <is>
          <t>Lorem ipsum dolor sit amet, consectetur adipiscing elit. Sed do eiusmod tempor incididunt ut labore et dolore magna aliqua. Ut enim ad minim veniam, quis nostrud exercitation ullamco laboris nisi ut a</t>
        </is>
      </c>
    </row>
    <row r="3506">
      <c r="A3506" t="n">
        <v>3505</v>
      </c>
      <c r="B3506" t="inlineStr">
        <is>
          <t>Employee 3505</t>
        </is>
      </c>
      <c r="C3506" t="inlineStr">
        <is>
          <t>emp3505@company.com</t>
        </is>
      </c>
      <c r="D3506" t="inlineStr">
        <is>
          <t>Lorem ipsum dolor sit amet, consectetur adipiscing elit. Sed do eiusmod tempor incididunt ut labore et dolore magna aliqua. Ut enim ad minim veniam, q</t>
        </is>
      </c>
      <c r="E3506" t="n">
        <v>96591</v>
      </c>
      <c r="F3506" t="inlineStr">
        <is>
          <t>2024-11-18</t>
        </is>
      </c>
      <c r="G3506" t="inlineStr">
        <is>
          <t>Lorem ipsum dolor sit amet, consectetur adipiscing elit. Sed do eiusmod tempor incididunt ut labore et dolore magna aliqua. Ut enim ad minim veniam, quis nostrud exercitation ullamco laboris nisi ut a</t>
        </is>
      </c>
    </row>
    <row r="3507">
      <c r="A3507" t="n">
        <v>3506</v>
      </c>
      <c r="B3507" t="inlineStr">
        <is>
          <t>Employee 3506</t>
        </is>
      </c>
      <c r="C3507" t="inlineStr">
        <is>
          <t>emp3506@company.com</t>
        </is>
      </c>
      <c r="D3507" t="inlineStr">
        <is>
          <t>Lorem ipsum dolor sit amet, consectetur adipiscing elit. Sed do eiusmod tempor incididunt ut labore et dolore magna aliqua. Ut enim ad minim veniam, q</t>
        </is>
      </c>
      <c r="E3507" t="n">
        <v>120950</v>
      </c>
      <c r="F3507" t="inlineStr">
        <is>
          <t>2024-06-24</t>
        </is>
      </c>
      <c r="G3507" t="inlineStr">
        <is>
          <t>Lorem ipsum dolor sit amet, consectetur adipiscing elit. Sed do eiusmod tempor incididunt ut labore et dolore magna aliqua. Ut enim ad minim veniam, quis nostrud exercitation ullamco laboris nisi ut a</t>
        </is>
      </c>
    </row>
    <row r="3508">
      <c r="A3508" t="n">
        <v>3507</v>
      </c>
      <c r="B3508" t="inlineStr">
        <is>
          <t>Employee 3507</t>
        </is>
      </c>
      <c r="C3508" t="inlineStr">
        <is>
          <t>emp3507@company.com</t>
        </is>
      </c>
      <c r="D3508" t="inlineStr">
        <is>
          <t>Lorem ipsum dolor sit amet, consectetur adipiscing elit. Sed do eiusmod tempor incididunt ut labore et dolore magna aliqua. Ut enim ad minim veniam, q</t>
        </is>
      </c>
      <c r="E3508" t="n">
        <v>56363</v>
      </c>
      <c r="F3508" t="inlineStr">
        <is>
          <t>2024-10-26</t>
        </is>
      </c>
      <c r="G3508" t="inlineStr">
        <is>
          <t>Lorem ipsum dolor sit amet, consectetur adipiscing elit. Sed do eiusmod tempor incididunt ut labore et dolore magna aliqua. Ut enim ad minim veniam, quis nostrud exercitation ullamco laboris nisi ut a</t>
        </is>
      </c>
    </row>
    <row r="3509">
      <c r="A3509" t="n">
        <v>3508</v>
      </c>
      <c r="B3509" t="inlineStr">
        <is>
          <t>Employee 3508</t>
        </is>
      </c>
      <c r="C3509" t="inlineStr">
        <is>
          <t>emp3508@company.com</t>
        </is>
      </c>
      <c r="D3509" t="inlineStr">
        <is>
          <t>Lorem ipsum dolor sit amet, consectetur adipiscing elit. Sed do eiusmod tempor incididunt ut labore et dolore magna aliqua. Ut enim ad minim veniam, q</t>
        </is>
      </c>
      <c r="E3509" t="n">
        <v>141419</v>
      </c>
      <c r="F3509" t="inlineStr">
        <is>
          <t>2024-12-03</t>
        </is>
      </c>
      <c r="G3509" t="inlineStr">
        <is>
          <t>Lorem ipsum dolor sit amet, consectetur adipiscing elit. Sed do eiusmod tempor incididunt ut labore et dolore magna aliqua. Ut enim ad minim veniam, quis nostrud exercitation ullamco laboris nisi ut a</t>
        </is>
      </c>
    </row>
    <row r="3510">
      <c r="A3510" t="n">
        <v>3509</v>
      </c>
      <c r="B3510" t="inlineStr">
        <is>
          <t>Employee 3509</t>
        </is>
      </c>
      <c r="C3510" t="inlineStr">
        <is>
          <t>emp3509@company.com</t>
        </is>
      </c>
      <c r="D3510" t="inlineStr">
        <is>
          <t>Lorem ipsum dolor sit amet, consectetur adipiscing elit. Sed do eiusmod tempor incididunt ut labore et dolore magna aliqua. Ut enim ad minim veniam, q</t>
        </is>
      </c>
      <c r="E3510" t="n">
        <v>86192</v>
      </c>
      <c r="F3510" t="inlineStr">
        <is>
          <t>2024-04-23</t>
        </is>
      </c>
      <c r="G3510" t="inlineStr">
        <is>
          <t>Lorem ipsum dolor sit amet, consectetur adipiscing elit. Sed do eiusmod tempor incididunt ut labore et dolore magna aliqua. Ut enim ad minim veniam, quis nostrud exercitation ullamco laboris nisi ut a</t>
        </is>
      </c>
    </row>
    <row r="3511">
      <c r="A3511" t="n">
        <v>3510</v>
      </c>
      <c r="B3511" t="inlineStr">
        <is>
          <t>Employee 3510</t>
        </is>
      </c>
      <c r="C3511" t="inlineStr">
        <is>
          <t>emp3510@company.com</t>
        </is>
      </c>
      <c r="D3511" t="inlineStr">
        <is>
          <t>Lorem ipsum dolor sit amet, consectetur adipiscing elit. Sed do eiusmod tempor incididunt ut labore et dolore magna aliqua. Ut enim ad minim veniam, q</t>
        </is>
      </c>
      <c r="E3511" t="n">
        <v>89701</v>
      </c>
      <c r="F3511" t="inlineStr">
        <is>
          <t>2024-11-18</t>
        </is>
      </c>
      <c r="G3511" t="inlineStr">
        <is>
          <t>Lorem ipsum dolor sit amet, consectetur adipiscing elit. Sed do eiusmod tempor incididunt ut labore et dolore magna aliqua. Ut enim ad minim veniam, quis nostrud exercitation ullamco laboris nisi ut a</t>
        </is>
      </c>
    </row>
    <row r="3512">
      <c r="A3512" t="n">
        <v>3511</v>
      </c>
      <c r="B3512" t="inlineStr">
        <is>
          <t>Employee 3511</t>
        </is>
      </c>
      <c r="C3512" t="inlineStr">
        <is>
          <t>emp3511@company.com</t>
        </is>
      </c>
      <c r="D3512" t="inlineStr">
        <is>
          <t>Lorem ipsum dolor sit amet, consectetur adipiscing elit. Sed do eiusmod tempor incididunt ut labore et dolore magna aliqua. Ut enim ad minim veniam, q</t>
        </is>
      </c>
      <c r="E3512" t="n">
        <v>114264</v>
      </c>
      <c r="F3512" t="inlineStr">
        <is>
          <t>2024-07-28</t>
        </is>
      </c>
      <c r="G3512" t="inlineStr">
        <is>
          <t>Lorem ipsum dolor sit amet, consectetur adipiscing elit. Sed do eiusmod tempor incididunt ut labore et dolore magna aliqua. Ut enim ad minim veniam, quis nostrud exercitation ullamco laboris nisi ut a</t>
        </is>
      </c>
    </row>
    <row r="3513">
      <c r="A3513" t="n">
        <v>3512</v>
      </c>
      <c r="B3513" t="inlineStr">
        <is>
          <t>Employee 3512</t>
        </is>
      </c>
      <c r="C3513" t="inlineStr">
        <is>
          <t>emp3512@company.com</t>
        </is>
      </c>
      <c r="D3513" t="inlineStr">
        <is>
          <t>Lorem ipsum dolor sit amet, consectetur adipiscing elit. Sed do eiusmod tempor incididunt ut labore et dolore magna aliqua. Ut enim ad minim veniam, q</t>
        </is>
      </c>
      <c r="E3513" t="n">
        <v>91057</v>
      </c>
      <c r="F3513" t="inlineStr">
        <is>
          <t>2024-07-25</t>
        </is>
      </c>
      <c r="G3513" t="inlineStr">
        <is>
          <t>Lorem ipsum dolor sit amet, consectetur adipiscing elit. Sed do eiusmod tempor incididunt ut labore et dolore magna aliqua. Ut enim ad minim veniam, quis nostrud exercitation ullamco laboris nisi ut a</t>
        </is>
      </c>
    </row>
    <row r="3514">
      <c r="A3514" t="n">
        <v>3513</v>
      </c>
      <c r="B3514" t="inlineStr">
        <is>
          <t>Employee 3513</t>
        </is>
      </c>
      <c r="C3514" t="inlineStr">
        <is>
          <t>emp3513@company.com</t>
        </is>
      </c>
      <c r="D3514" t="inlineStr">
        <is>
          <t>Lorem ipsum dolor sit amet, consectetur adipiscing elit. Sed do eiusmod tempor incididunt ut labore et dolore magna aliqua. Ut enim ad minim veniam, q</t>
        </is>
      </c>
      <c r="E3514" t="n">
        <v>141642</v>
      </c>
      <c r="F3514" t="inlineStr">
        <is>
          <t>2024-11-13</t>
        </is>
      </c>
      <c r="G3514" t="inlineStr">
        <is>
          <t>Lorem ipsum dolor sit amet, consectetur adipiscing elit. Sed do eiusmod tempor incididunt ut labore et dolore magna aliqua. Ut enim ad minim veniam, quis nostrud exercitation ullamco laboris nisi ut a</t>
        </is>
      </c>
    </row>
    <row r="3515">
      <c r="A3515" t="n">
        <v>3514</v>
      </c>
      <c r="B3515" t="inlineStr">
        <is>
          <t>Employee 3514</t>
        </is>
      </c>
      <c r="C3515" t="inlineStr">
        <is>
          <t>emp3514@company.com</t>
        </is>
      </c>
      <c r="D3515" t="inlineStr">
        <is>
          <t>Lorem ipsum dolor sit amet, consectetur adipiscing elit. Sed do eiusmod tempor incididunt ut labore et dolore magna aliqua. Ut enim ad minim veniam, q</t>
        </is>
      </c>
      <c r="E3515" t="n">
        <v>127869</v>
      </c>
      <c r="F3515" t="inlineStr">
        <is>
          <t>2024-01-09</t>
        </is>
      </c>
      <c r="G3515" t="inlineStr">
        <is>
          <t>Lorem ipsum dolor sit amet, consectetur adipiscing elit. Sed do eiusmod tempor incididunt ut labore et dolore magna aliqua. Ut enim ad minim veniam, quis nostrud exercitation ullamco laboris nisi ut a</t>
        </is>
      </c>
    </row>
    <row r="3516">
      <c r="A3516" t="n">
        <v>3515</v>
      </c>
      <c r="B3516" t="inlineStr">
        <is>
          <t>Employee 3515</t>
        </is>
      </c>
      <c r="C3516" t="inlineStr">
        <is>
          <t>emp3515@company.com</t>
        </is>
      </c>
      <c r="D3516" t="inlineStr">
        <is>
          <t>Lorem ipsum dolor sit amet, consectetur adipiscing elit. Sed do eiusmod tempor incididunt ut labore et dolore magna aliqua. Ut enim ad minim veniam, q</t>
        </is>
      </c>
      <c r="E3516" t="n">
        <v>64471</v>
      </c>
      <c r="F3516" t="inlineStr">
        <is>
          <t>2024-09-05</t>
        </is>
      </c>
      <c r="G3516" t="inlineStr">
        <is>
          <t>Lorem ipsum dolor sit amet, consectetur adipiscing elit. Sed do eiusmod tempor incididunt ut labore et dolore magna aliqua. Ut enim ad minim veniam, quis nostrud exercitation ullamco laboris nisi ut a</t>
        </is>
      </c>
    </row>
    <row r="3517">
      <c r="A3517" t="n">
        <v>3516</v>
      </c>
      <c r="B3517" t="inlineStr">
        <is>
          <t>Employee 3516</t>
        </is>
      </c>
      <c r="C3517" t="inlineStr">
        <is>
          <t>emp3516@company.com</t>
        </is>
      </c>
      <c r="D3517" t="inlineStr">
        <is>
          <t>Lorem ipsum dolor sit amet, consectetur adipiscing elit. Sed do eiusmod tempor incididunt ut labore et dolore magna aliqua. Ut enim ad minim veniam, q</t>
        </is>
      </c>
      <c r="E3517" t="n">
        <v>131128</v>
      </c>
      <c r="F3517" t="inlineStr">
        <is>
          <t>2024-12-10</t>
        </is>
      </c>
      <c r="G3517" t="inlineStr">
        <is>
          <t>Lorem ipsum dolor sit amet, consectetur adipiscing elit. Sed do eiusmod tempor incididunt ut labore et dolore magna aliqua. Ut enim ad minim veniam, quis nostrud exercitation ullamco laboris nisi ut a</t>
        </is>
      </c>
    </row>
    <row r="3518">
      <c r="A3518" t="n">
        <v>3517</v>
      </c>
      <c r="B3518" t="inlineStr">
        <is>
          <t>Employee 3517</t>
        </is>
      </c>
      <c r="C3518" t="inlineStr">
        <is>
          <t>emp3517@company.com</t>
        </is>
      </c>
      <c r="D3518" t="inlineStr">
        <is>
          <t>Lorem ipsum dolor sit amet, consectetur adipiscing elit. Sed do eiusmod tempor incididunt ut labore et dolore magna aliqua. Ut enim ad minim veniam, q</t>
        </is>
      </c>
      <c r="E3518" t="n">
        <v>134160</v>
      </c>
      <c r="F3518" t="inlineStr">
        <is>
          <t>2024-08-20</t>
        </is>
      </c>
      <c r="G3518" t="inlineStr">
        <is>
          <t>Lorem ipsum dolor sit amet, consectetur adipiscing elit. Sed do eiusmod tempor incididunt ut labore et dolore magna aliqua. Ut enim ad minim veniam, quis nostrud exercitation ullamco laboris nisi ut a</t>
        </is>
      </c>
    </row>
    <row r="3519">
      <c r="A3519" t="n">
        <v>3518</v>
      </c>
      <c r="B3519" t="inlineStr">
        <is>
          <t>Employee 3518</t>
        </is>
      </c>
      <c r="C3519" t="inlineStr">
        <is>
          <t>emp3518@company.com</t>
        </is>
      </c>
      <c r="D3519" t="inlineStr">
        <is>
          <t>Lorem ipsum dolor sit amet, consectetur adipiscing elit. Sed do eiusmod tempor incididunt ut labore et dolore magna aliqua. Ut enim ad minim veniam, q</t>
        </is>
      </c>
      <c r="E3519" t="n">
        <v>135563</v>
      </c>
      <c r="F3519" t="inlineStr">
        <is>
          <t>2024-07-25</t>
        </is>
      </c>
      <c r="G3519" t="inlineStr">
        <is>
          <t>Lorem ipsum dolor sit amet, consectetur adipiscing elit. Sed do eiusmod tempor incididunt ut labore et dolore magna aliqua. Ut enim ad minim veniam, quis nostrud exercitation ullamco laboris nisi ut a</t>
        </is>
      </c>
    </row>
    <row r="3520">
      <c r="A3520" t="n">
        <v>3519</v>
      </c>
      <c r="B3520" t="inlineStr">
        <is>
          <t>Employee 3519</t>
        </is>
      </c>
      <c r="C3520" t="inlineStr">
        <is>
          <t>emp3519@company.com</t>
        </is>
      </c>
      <c r="D3520" t="inlineStr">
        <is>
          <t>Lorem ipsum dolor sit amet, consectetur adipiscing elit. Sed do eiusmod tempor incididunt ut labore et dolore magna aliqua. Ut enim ad minim veniam, q</t>
        </is>
      </c>
      <c r="E3520" t="n">
        <v>82569</v>
      </c>
      <c r="F3520" t="inlineStr">
        <is>
          <t>2024-06-24</t>
        </is>
      </c>
      <c r="G3520" t="inlineStr">
        <is>
          <t>Lorem ipsum dolor sit amet, consectetur adipiscing elit. Sed do eiusmod tempor incididunt ut labore et dolore magna aliqua. Ut enim ad minim veniam, quis nostrud exercitation ullamco laboris nisi ut a</t>
        </is>
      </c>
    </row>
    <row r="3521">
      <c r="A3521" t="n">
        <v>3520</v>
      </c>
      <c r="B3521" t="inlineStr">
        <is>
          <t>Employee 3520</t>
        </is>
      </c>
      <c r="C3521" t="inlineStr">
        <is>
          <t>emp3520@company.com</t>
        </is>
      </c>
      <c r="D3521" t="inlineStr">
        <is>
          <t>Lorem ipsum dolor sit amet, consectetur adipiscing elit. Sed do eiusmod tempor incididunt ut labore et dolore magna aliqua. Ut enim ad minim veniam, q</t>
        </is>
      </c>
      <c r="E3521" t="n">
        <v>72002</v>
      </c>
      <c r="F3521" t="inlineStr">
        <is>
          <t>2024-05-18</t>
        </is>
      </c>
      <c r="G3521" t="inlineStr">
        <is>
          <t>Lorem ipsum dolor sit amet, consectetur adipiscing elit. Sed do eiusmod tempor incididunt ut labore et dolore magna aliqua. Ut enim ad minim veniam, quis nostrud exercitation ullamco laboris nisi ut a</t>
        </is>
      </c>
    </row>
    <row r="3522">
      <c r="A3522" t="n">
        <v>3521</v>
      </c>
      <c r="B3522" t="inlineStr">
        <is>
          <t>Employee 3521</t>
        </is>
      </c>
      <c r="C3522" t="inlineStr">
        <is>
          <t>emp3521@company.com</t>
        </is>
      </c>
      <c r="D3522" t="inlineStr">
        <is>
          <t>Lorem ipsum dolor sit amet, consectetur adipiscing elit. Sed do eiusmod tempor incididunt ut labore et dolore magna aliqua. Ut enim ad minim veniam, q</t>
        </is>
      </c>
      <c r="E3522" t="n">
        <v>132176</v>
      </c>
      <c r="F3522" t="inlineStr">
        <is>
          <t>2024-05-26</t>
        </is>
      </c>
      <c r="G3522" t="inlineStr">
        <is>
          <t>Lorem ipsum dolor sit amet, consectetur adipiscing elit. Sed do eiusmod tempor incididunt ut labore et dolore magna aliqua. Ut enim ad minim veniam, quis nostrud exercitation ullamco laboris nisi ut a</t>
        </is>
      </c>
    </row>
    <row r="3523">
      <c r="A3523" t="n">
        <v>3522</v>
      </c>
      <c r="B3523" t="inlineStr">
        <is>
          <t>Employee 3522</t>
        </is>
      </c>
      <c r="C3523" t="inlineStr">
        <is>
          <t>emp3522@company.com</t>
        </is>
      </c>
      <c r="D3523" t="inlineStr">
        <is>
          <t>Lorem ipsum dolor sit amet, consectetur adipiscing elit. Sed do eiusmod tempor incididunt ut labore et dolore magna aliqua. Ut enim ad minim veniam, q</t>
        </is>
      </c>
      <c r="E3523" t="n">
        <v>138383</v>
      </c>
      <c r="F3523" t="inlineStr">
        <is>
          <t>2024-04-07</t>
        </is>
      </c>
      <c r="G3523" t="inlineStr">
        <is>
          <t>Lorem ipsum dolor sit amet, consectetur adipiscing elit. Sed do eiusmod tempor incididunt ut labore et dolore magna aliqua. Ut enim ad minim veniam, quis nostrud exercitation ullamco laboris nisi ut a</t>
        </is>
      </c>
    </row>
    <row r="3524">
      <c r="A3524" t="n">
        <v>3523</v>
      </c>
      <c r="B3524" t="inlineStr">
        <is>
          <t>Employee 3523</t>
        </is>
      </c>
      <c r="C3524" t="inlineStr">
        <is>
          <t>emp3523@company.com</t>
        </is>
      </c>
      <c r="D3524" t="inlineStr">
        <is>
          <t>Lorem ipsum dolor sit amet, consectetur adipiscing elit. Sed do eiusmod tempor incididunt ut labore et dolore magna aliqua. Ut enim ad minim veniam, q</t>
        </is>
      </c>
      <c r="E3524" t="n">
        <v>77632</v>
      </c>
      <c r="F3524" t="inlineStr">
        <is>
          <t>2024-08-12</t>
        </is>
      </c>
      <c r="G3524" t="inlineStr">
        <is>
          <t>Lorem ipsum dolor sit amet, consectetur adipiscing elit. Sed do eiusmod tempor incididunt ut labore et dolore magna aliqua. Ut enim ad minim veniam, quis nostrud exercitation ullamco laboris nisi ut a</t>
        </is>
      </c>
    </row>
    <row r="3525">
      <c r="A3525" t="n">
        <v>3524</v>
      </c>
      <c r="B3525" t="inlineStr">
        <is>
          <t>Employee 3524</t>
        </is>
      </c>
      <c r="C3525" t="inlineStr">
        <is>
          <t>emp3524@company.com</t>
        </is>
      </c>
      <c r="D3525" t="inlineStr">
        <is>
          <t>Lorem ipsum dolor sit amet, consectetur adipiscing elit. Sed do eiusmod tempor incididunt ut labore et dolore magna aliqua. Ut enim ad minim veniam, q</t>
        </is>
      </c>
      <c r="E3525" t="n">
        <v>122203</v>
      </c>
      <c r="F3525" t="inlineStr">
        <is>
          <t>2024-10-01</t>
        </is>
      </c>
      <c r="G3525" t="inlineStr">
        <is>
          <t>Lorem ipsum dolor sit amet, consectetur adipiscing elit. Sed do eiusmod tempor incididunt ut labore et dolore magna aliqua. Ut enim ad minim veniam, quis nostrud exercitation ullamco laboris nisi ut a</t>
        </is>
      </c>
    </row>
    <row r="3526">
      <c r="A3526" t="n">
        <v>3525</v>
      </c>
      <c r="B3526" t="inlineStr">
        <is>
          <t>Employee 3525</t>
        </is>
      </c>
      <c r="C3526" t="inlineStr">
        <is>
          <t>emp3525@company.com</t>
        </is>
      </c>
      <c r="D3526" t="inlineStr">
        <is>
          <t>Lorem ipsum dolor sit amet, consectetur adipiscing elit. Sed do eiusmod tempor incididunt ut labore et dolore magna aliqua. Ut enim ad minim veniam, q</t>
        </is>
      </c>
      <c r="E3526" t="n">
        <v>123748</v>
      </c>
      <c r="F3526" t="inlineStr">
        <is>
          <t>2024-05-12</t>
        </is>
      </c>
      <c r="G3526" t="inlineStr">
        <is>
          <t>Lorem ipsum dolor sit amet, consectetur adipiscing elit. Sed do eiusmod tempor incididunt ut labore et dolore magna aliqua. Ut enim ad minim veniam, quis nostrud exercitation ullamco laboris nisi ut a</t>
        </is>
      </c>
    </row>
    <row r="3527">
      <c r="A3527" t="n">
        <v>3526</v>
      </c>
      <c r="B3527" t="inlineStr">
        <is>
          <t>Employee 3526</t>
        </is>
      </c>
      <c r="C3527" t="inlineStr">
        <is>
          <t>emp3526@company.com</t>
        </is>
      </c>
      <c r="D3527" t="inlineStr">
        <is>
          <t>Lorem ipsum dolor sit amet, consectetur adipiscing elit. Sed do eiusmod tempor incididunt ut labore et dolore magna aliqua. Ut enim ad minim veniam, q</t>
        </is>
      </c>
      <c r="E3527" t="n">
        <v>144491</v>
      </c>
      <c r="F3527" t="inlineStr">
        <is>
          <t>2024-04-17</t>
        </is>
      </c>
      <c r="G3527" t="inlineStr">
        <is>
          <t>Lorem ipsum dolor sit amet, consectetur adipiscing elit. Sed do eiusmod tempor incididunt ut labore et dolore magna aliqua. Ut enim ad minim veniam, quis nostrud exercitation ullamco laboris nisi ut a</t>
        </is>
      </c>
    </row>
    <row r="3528">
      <c r="A3528" t="n">
        <v>3527</v>
      </c>
      <c r="B3528" t="inlineStr">
        <is>
          <t>Employee 3527</t>
        </is>
      </c>
      <c r="C3528" t="inlineStr">
        <is>
          <t>emp3527@company.com</t>
        </is>
      </c>
      <c r="D3528" t="inlineStr">
        <is>
          <t>Lorem ipsum dolor sit amet, consectetur adipiscing elit. Sed do eiusmod tempor incididunt ut labore et dolore magna aliqua. Ut enim ad minim veniam, q</t>
        </is>
      </c>
      <c r="E3528" t="n">
        <v>127056</v>
      </c>
      <c r="F3528" t="inlineStr">
        <is>
          <t>2024-08-06</t>
        </is>
      </c>
      <c r="G3528" t="inlineStr">
        <is>
          <t>Lorem ipsum dolor sit amet, consectetur adipiscing elit. Sed do eiusmod tempor incididunt ut labore et dolore magna aliqua. Ut enim ad minim veniam, quis nostrud exercitation ullamco laboris nisi ut a</t>
        </is>
      </c>
    </row>
    <row r="3529">
      <c r="A3529" t="n">
        <v>3528</v>
      </c>
      <c r="B3529" t="inlineStr">
        <is>
          <t>Employee 3528</t>
        </is>
      </c>
      <c r="C3529" t="inlineStr">
        <is>
          <t>emp3528@company.com</t>
        </is>
      </c>
      <c r="D3529" t="inlineStr">
        <is>
          <t>Lorem ipsum dolor sit amet, consectetur adipiscing elit. Sed do eiusmod tempor incididunt ut labore et dolore magna aliqua. Ut enim ad minim veniam, q</t>
        </is>
      </c>
      <c r="E3529" t="n">
        <v>94446</v>
      </c>
      <c r="F3529" t="inlineStr">
        <is>
          <t>2024-10-05</t>
        </is>
      </c>
      <c r="G3529" t="inlineStr">
        <is>
          <t>Lorem ipsum dolor sit amet, consectetur adipiscing elit. Sed do eiusmod tempor incididunt ut labore et dolore magna aliqua. Ut enim ad minim veniam, quis nostrud exercitation ullamco laboris nisi ut a</t>
        </is>
      </c>
    </row>
    <row r="3530">
      <c r="A3530" t="n">
        <v>3529</v>
      </c>
      <c r="B3530" t="inlineStr">
        <is>
          <t>Employee 3529</t>
        </is>
      </c>
      <c r="C3530" t="inlineStr">
        <is>
          <t>emp3529@company.com</t>
        </is>
      </c>
      <c r="D3530" t="inlineStr">
        <is>
          <t>Lorem ipsum dolor sit amet, consectetur adipiscing elit. Sed do eiusmod tempor incididunt ut labore et dolore magna aliqua. Ut enim ad minim veniam, q</t>
        </is>
      </c>
      <c r="E3530" t="n">
        <v>116083</v>
      </c>
      <c r="F3530" t="inlineStr">
        <is>
          <t>2024-09-10</t>
        </is>
      </c>
      <c r="G3530" t="inlineStr">
        <is>
          <t>Lorem ipsum dolor sit amet, consectetur adipiscing elit. Sed do eiusmod tempor incididunt ut labore et dolore magna aliqua. Ut enim ad minim veniam, quis nostrud exercitation ullamco laboris nisi ut a</t>
        </is>
      </c>
    </row>
    <row r="3531">
      <c r="A3531" t="n">
        <v>3530</v>
      </c>
      <c r="B3531" t="inlineStr">
        <is>
          <t>Employee 3530</t>
        </is>
      </c>
      <c r="C3531" t="inlineStr">
        <is>
          <t>emp3530@company.com</t>
        </is>
      </c>
      <c r="D3531" t="inlineStr">
        <is>
          <t>Lorem ipsum dolor sit amet, consectetur adipiscing elit. Sed do eiusmod tempor incididunt ut labore et dolore magna aliqua. Ut enim ad minim veniam, q</t>
        </is>
      </c>
      <c r="E3531" t="n">
        <v>81348</v>
      </c>
      <c r="F3531" t="inlineStr">
        <is>
          <t>2024-02-27</t>
        </is>
      </c>
      <c r="G3531" t="inlineStr">
        <is>
          <t>Lorem ipsum dolor sit amet, consectetur adipiscing elit. Sed do eiusmod tempor incididunt ut labore et dolore magna aliqua. Ut enim ad minim veniam, quis nostrud exercitation ullamco laboris nisi ut a</t>
        </is>
      </c>
    </row>
    <row r="3532">
      <c r="A3532" t="n">
        <v>3531</v>
      </c>
      <c r="B3532" t="inlineStr">
        <is>
          <t>Employee 3531</t>
        </is>
      </c>
      <c r="C3532" t="inlineStr">
        <is>
          <t>emp3531@company.com</t>
        </is>
      </c>
      <c r="D3532" t="inlineStr">
        <is>
          <t>Lorem ipsum dolor sit amet, consectetur adipiscing elit. Sed do eiusmod tempor incididunt ut labore et dolore magna aliqua. Ut enim ad minim veniam, q</t>
        </is>
      </c>
      <c r="E3532" t="n">
        <v>86795</v>
      </c>
      <c r="F3532" t="inlineStr">
        <is>
          <t>2024-12-19</t>
        </is>
      </c>
      <c r="G3532" t="inlineStr">
        <is>
          <t>Lorem ipsum dolor sit amet, consectetur adipiscing elit. Sed do eiusmod tempor incididunt ut labore et dolore magna aliqua. Ut enim ad minim veniam, quis nostrud exercitation ullamco laboris nisi ut a</t>
        </is>
      </c>
    </row>
    <row r="3533">
      <c r="A3533" t="n">
        <v>3532</v>
      </c>
      <c r="B3533" t="inlineStr">
        <is>
          <t>Employee 3532</t>
        </is>
      </c>
      <c r="C3533" t="inlineStr">
        <is>
          <t>emp3532@company.com</t>
        </is>
      </c>
      <c r="D3533" t="inlineStr">
        <is>
          <t>Lorem ipsum dolor sit amet, consectetur adipiscing elit. Sed do eiusmod tempor incididunt ut labore et dolore magna aliqua. Ut enim ad minim veniam, q</t>
        </is>
      </c>
      <c r="E3533" t="n">
        <v>111868</v>
      </c>
      <c r="F3533" t="inlineStr">
        <is>
          <t>2024-10-27</t>
        </is>
      </c>
      <c r="G3533" t="inlineStr">
        <is>
          <t>Lorem ipsum dolor sit amet, consectetur adipiscing elit. Sed do eiusmod tempor incididunt ut labore et dolore magna aliqua. Ut enim ad minim veniam, quis nostrud exercitation ullamco laboris nisi ut a</t>
        </is>
      </c>
    </row>
    <row r="3534">
      <c r="A3534" t="n">
        <v>3533</v>
      </c>
      <c r="B3534" t="inlineStr">
        <is>
          <t>Employee 3533</t>
        </is>
      </c>
      <c r="C3534" t="inlineStr">
        <is>
          <t>emp3533@company.com</t>
        </is>
      </c>
      <c r="D3534" t="inlineStr">
        <is>
          <t>Lorem ipsum dolor sit amet, consectetur adipiscing elit. Sed do eiusmod tempor incididunt ut labore et dolore magna aliqua. Ut enim ad minim veniam, q</t>
        </is>
      </c>
      <c r="E3534" t="n">
        <v>96326</v>
      </c>
      <c r="F3534" t="inlineStr">
        <is>
          <t>2024-03-07</t>
        </is>
      </c>
      <c r="G3534" t="inlineStr">
        <is>
          <t>Lorem ipsum dolor sit amet, consectetur adipiscing elit. Sed do eiusmod tempor incididunt ut labore et dolore magna aliqua. Ut enim ad minim veniam, quis nostrud exercitation ullamco laboris nisi ut a</t>
        </is>
      </c>
    </row>
    <row r="3535">
      <c r="A3535" t="n">
        <v>3534</v>
      </c>
      <c r="B3535" t="inlineStr">
        <is>
          <t>Employee 3534</t>
        </is>
      </c>
      <c r="C3535" t="inlineStr">
        <is>
          <t>emp3534@company.com</t>
        </is>
      </c>
      <c r="D3535" t="inlineStr">
        <is>
          <t>Lorem ipsum dolor sit amet, consectetur adipiscing elit. Sed do eiusmod tempor incididunt ut labore et dolore magna aliqua. Ut enim ad minim veniam, q</t>
        </is>
      </c>
      <c r="E3535" t="n">
        <v>134196</v>
      </c>
      <c r="F3535" t="inlineStr">
        <is>
          <t>2024-01-23</t>
        </is>
      </c>
      <c r="G3535" t="inlineStr">
        <is>
          <t>Lorem ipsum dolor sit amet, consectetur adipiscing elit. Sed do eiusmod tempor incididunt ut labore et dolore magna aliqua. Ut enim ad minim veniam, quis nostrud exercitation ullamco laboris nisi ut a</t>
        </is>
      </c>
    </row>
    <row r="3536">
      <c r="A3536" t="n">
        <v>3535</v>
      </c>
      <c r="B3536" t="inlineStr">
        <is>
          <t>Employee 3535</t>
        </is>
      </c>
      <c r="C3536" t="inlineStr">
        <is>
          <t>emp3535@company.com</t>
        </is>
      </c>
      <c r="D3536" t="inlineStr">
        <is>
          <t>Lorem ipsum dolor sit amet, consectetur adipiscing elit. Sed do eiusmod tempor incididunt ut labore et dolore magna aliqua. Ut enim ad minim veniam, q</t>
        </is>
      </c>
      <c r="E3536" t="n">
        <v>116600</v>
      </c>
      <c r="F3536" t="inlineStr">
        <is>
          <t>2024-10-15</t>
        </is>
      </c>
      <c r="G3536" t="inlineStr">
        <is>
          <t>Lorem ipsum dolor sit amet, consectetur adipiscing elit. Sed do eiusmod tempor incididunt ut labore et dolore magna aliqua. Ut enim ad minim veniam, quis nostrud exercitation ullamco laboris nisi ut a</t>
        </is>
      </c>
    </row>
    <row r="3537">
      <c r="A3537" t="n">
        <v>3536</v>
      </c>
      <c r="B3537" t="inlineStr">
        <is>
          <t>Employee 3536</t>
        </is>
      </c>
      <c r="C3537" t="inlineStr">
        <is>
          <t>emp3536@company.com</t>
        </is>
      </c>
      <c r="D3537" t="inlineStr">
        <is>
          <t>Lorem ipsum dolor sit amet, consectetur adipiscing elit. Sed do eiusmod tempor incididunt ut labore et dolore magna aliqua. Ut enim ad minim veniam, q</t>
        </is>
      </c>
      <c r="E3537" t="n">
        <v>60865</v>
      </c>
      <c r="F3537" t="inlineStr">
        <is>
          <t>2024-12-01</t>
        </is>
      </c>
      <c r="G3537" t="inlineStr">
        <is>
          <t>Lorem ipsum dolor sit amet, consectetur adipiscing elit. Sed do eiusmod tempor incididunt ut labore et dolore magna aliqua. Ut enim ad minim veniam, quis nostrud exercitation ullamco laboris nisi ut a</t>
        </is>
      </c>
    </row>
    <row r="3538">
      <c r="A3538" t="n">
        <v>3537</v>
      </c>
      <c r="B3538" t="inlineStr">
        <is>
          <t>Employee 3537</t>
        </is>
      </c>
      <c r="C3538" t="inlineStr">
        <is>
          <t>emp3537@company.com</t>
        </is>
      </c>
      <c r="D3538" t="inlineStr">
        <is>
          <t>Lorem ipsum dolor sit amet, consectetur adipiscing elit. Sed do eiusmod tempor incididunt ut labore et dolore magna aliqua. Ut enim ad minim veniam, q</t>
        </is>
      </c>
      <c r="E3538" t="n">
        <v>131837</v>
      </c>
      <c r="F3538" t="inlineStr">
        <is>
          <t>2024-06-04</t>
        </is>
      </c>
      <c r="G3538" t="inlineStr">
        <is>
          <t>Lorem ipsum dolor sit amet, consectetur adipiscing elit. Sed do eiusmod tempor incididunt ut labore et dolore magna aliqua. Ut enim ad minim veniam, quis nostrud exercitation ullamco laboris nisi ut a</t>
        </is>
      </c>
    </row>
    <row r="3539">
      <c r="A3539" t="n">
        <v>3538</v>
      </c>
      <c r="B3539" t="inlineStr">
        <is>
          <t>Employee 3538</t>
        </is>
      </c>
      <c r="C3539" t="inlineStr">
        <is>
          <t>emp3538@company.com</t>
        </is>
      </c>
      <c r="D3539" t="inlineStr">
        <is>
          <t>Lorem ipsum dolor sit amet, consectetur adipiscing elit. Sed do eiusmod tempor incididunt ut labore et dolore magna aliqua. Ut enim ad minim veniam, q</t>
        </is>
      </c>
      <c r="E3539" t="n">
        <v>76854</v>
      </c>
      <c r="F3539" t="inlineStr">
        <is>
          <t>2024-02-01</t>
        </is>
      </c>
      <c r="G3539" t="inlineStr">
        <is>
          <t>Lorem ipsum dolor sit amet, consectetur adipiscing elit. Sed do eiusmod tempor incididunt ut labore et dolore magna aliqua. Ut enim ad minim veniam, quis nostrud exercitation ullamco laboris nisi ut a</t>
        </is>
      </c>
    </row>
    <row r="3540">
      <c r="A3540" t="n">
        <v>3539</v>
      </c>
      <c r="B3540" t="inlineStr">
        <is>
          <t>Employee 3539</t>
        </is>
      </c>
      <c r="C3540" t="inlineStr">
        <is>
          <t>emp3539@company.com</t>
        </is>
      </c>
      <c r="D3540" t="inlineStr">
        <is>
          <t>Lorem ipsum dolor sit amet, consectetur adipiscing elit. Sed do eiusmod tempor incididunt ut labore et dolore magna aliqua. Ut enim ad minim veniam, q</t>
        </is>
      </c>
      <c r="E3540" t="n">
        <v>62241</v>
      </c>
      <c r="F3540" t="inlineStr">
        <is>
          <t>2024-01-10</t>
        </is>
      </c>
      <c r="G3540" t="inlineStr">
        <is>
          <t>Lorem ipsum dolor sit amet, consectetur adipiscing elit. Sed do eiusmod tempor incididunt ut labore et dolore magna aliqua. Ut enim ad minim veniam, quis nostrud exercitation ullamco laboris nisi ut a</t>
        </is>
      </c>
    </row>
    <row r="3541">
      <c r="A3541" t="n">
        <v>3540</v>
      </c>
      <c r="B3541" t="inlineStr">
        <is>
          <t>Employee 3540</t>
        </is>
      </c>
      <c r="C3541" t="inlineStr">
        <is>
          <t>emp3540@company.com</t>
        </is>
      </c>
      <c r="D3541" t="inlineStr">
        <is>
          <t>Lorem ipsum dolor sit amet, consectetur adipiscing elit. Sed do eiusmod tempor incididunt ut labore et dolore magna aliqua. Ut enim ad minim veniam, q</t>
        </is>
      </c>
      <c r="E3541" t="n">
        <v>149180</v>
      </c>
      <c r="F3541" t="inlineStr">
        <is>
          <t>2024-04-28</t>
        </is>
      </c>
      <c r="G3541" t="inlineStr">
        <is>
          <t>Lorem ipsum dolor sit amet, consectetur adipiscing elit. Sed do eiusmod tempor incididunt ut labore et dolore magna aliqua. Ut enim ad minim veniam, quis nostrud exercitation ullamco laboris nisi ut a</t>
        </is>
      </c>
    </row>
    <row r="3542">
      <c r="A3542" t="n">
        <v>3541</v>
      </c>
      <c r="B3542" t="inlineStr">
        <is>
          <t>Employee 3541</t>
        </is>
      </c>
      <c r="C3542" t="inlineStr">
        <is>
          <t>emp3541@company.com</t>
        </is>
      </c>
      <c r="D3542" t="inlineStr">
        <is>
          <t>Lorem ipsum dolor sit amet, consectetur adipiscing elit. Sed do eiusmod tempor incididunt ut labore et dolore magna aliqua. Ut enim ad minim veniam, q</t>
        </is>
      </c>
      <c r="E3542" t="n">
        <v>115802</v>
      </c>
      <c r="F3542" t="inlineStr">
        <is>
          <t>2024-04-15</t>
        </is>
      </c>
      <c r="G3542" t="inlineStr">
        <is>
          <t>Lorem ipsum dolor sit amet, consectetur adipiscing elit. Sed do eiusmod tempor incididunt ut labore et dolore magna aliqua. Ut enim ad minim veniam, quis nostrud exercitation ullamco laboris nisi ut a</t>
        </is>
      </c>
    </row>
    <row r="3543">
      <c r="A3543" t="n">
        <v>3542</v>
      </c>
      <c r="B3543" t="inlineStr">
        <is>
          <t>Employee 3542</t>
        </is>
      </c>
      <c r="C3543" t="inlineStr">
        <is>
          <t>emp3542@company.com</t>
        </is>
      </c>
      <c r="D3543" t="inlineStr">
        <is>
          <t>Lorem ipsum dolor sit amet, consectetur adipiscing elit. Sed do eiusmod tempor incididunt ut labore et dolore magna aliqua. Ut enim ad minim veniam, q</t>
        </is>
      </c>
      <c r="E3543" t="n">
        <v>73410</v>
      </c>
      <c r="F3543" t="inlineStr">
        <is>
          <t>2024-06-15</t>
        </is>
      </c>
      <c r="G3543" t="inlineStr">
        <is>
          <t>Lorem ipsum dolor sit amet, consectetur adipiscing elit. Sed do eiusmod tempor incididunt ut labore et dolore magna aliqua. Ut enim ad minim veniam, quis nostrud exercitation ullamco laboris nisi ut a</t>
        </is>
      </c>
    </row>
    <row r="3544">
      <c r="A3544" t="n">
        <v>3543</v>
      </c>
      <c r="B3544" t="inlineStr">
        <is>
          <t>Employee 3543</t>
        </is>
      </c>
      <c r="C3544" t="inlineStr">
        <is>
          <t>emp3543@company.com</t>
        </is>
      </c>
      <c r="D3544" t="inlineStr">
        <is>
          <t>Lorem ipsum dolor sit amet, consectetur adipiscing elit. Sed do eiusmod tempor incididunt ut labore et dolore magna aliqua. Ut enim ad minim veniam, q</t>
        </is>
      </c>
      <c r="E3544" t="n">
        <v>124754</v>
      </c>
      <c r="F3544" t="inlineStr">
        <is>
          <t>2024-12-28</t>
        </is>
      </c>
      <c r="G3544" t="inlineStr">
        <is>
          <t>Lorem ipsum dolor sit amet, consectetur adipiscing elit. Sed do eiusmod tempor incididunt ut labore et dolore magna aliqua. Ut enim ad minim veniam, quis nostrud exercitation ullamco laboris nisi ut a</t>
        </is>
      </c>
    </row>
    <row r="3545">
      <c r="A3545" t="n">
        <v>3544</v>
      </c>
      <c r="B3545" t="inlineStr">
        <is>
          <t>Employee 3544</t>
        </is>
      </c>
      <c r="C3545" t="inlineStr">
        <is>
          <t>emp3544@company.com</t>
        </is>
      </c>
      <c r="D3545" t="inlineStr">
        <is>
          <t>Lorem ipsum dolor sit amet, consectetur adipiscing elit. Sed do eiusmod tempor incididunt ut labore et dolore magna aliqua. Ut enim ad minim veniam, q</t>
        </is>
      </c>
      <c r="E3545" t="n">
        <v>137221</v>
      </c>
      <c r="F3545" t="inlineStr">
        <is>
          <t>2024-06-06</t>
        </is>
      </c>
      <c r="G3545" t="inlineStr">
        <is>
          <t>Lorem ipsum dolor sit amet, consectetur adipiscing elit. Sed do eiusmod tempor incididunt ut labore et dolore magna aliqua. Ut enim ad minim veniam, quis nostrud exercitation ullamco laboris nisi ut a</t>
        </is>
      </c>
    </row>
    <row r="3546">
      <c r="A3546" t="n">
        <v>3545</v>
      </c>
      <c r="B3546" t="inlineStr">
        <is>
          <t>Employee 3545</t>
        </is>
      </c>
      <c r="C3546" t="inlineStr">
        <is>
          <t>emp3545@company.com</t>
        </is>
      </c>
      <c r="D3546" t="inlineStr">
        <is>
          <t>Lorem ipsum dolor sit amet, consectetur adipiscing elit. Sed do eiusmod tempor incididunt ut labore et dolore magna aliqua. Ut enim ad minim veniam, q</t>
        </is>
      </c>
      <c r="E3546" t="n">
        <v>148208</v>
      </c>
      <c r="F3546" t="inlineStr">
        <is>
          <t>2024-01-19</t>
        </is>
      </c>
      <c r="G3546" t="inlineStr">
        <is>
          <t>Lorem ipsum dolor sit amet, consectetur adipiscing elit. Sed do eiusmod tempor incididunt ut labore et dolore magna aliqua. Ut enim ad minim veniam, quis nostrud exercitation ullamco laboris nisi ut a</t>
        </is>
      </c>
    </row>
    <row r="3547">
      <c r="A3547" t="n">
        <v>3546</v>
      </c>
      <c r="B3547" t="inlineStr">
        <is>
          <t>Employee 3546</t>
        </is>
      </c>
      <c r="C3547" t="inlineStr">
        <is>
          <t>emp3546@company.com</t>
        </is>
      </c>
      <c r="D3547" t="inlineStr">
        <is>
          <t>Lorem ipsum dolor sit amet, consectetur adipiscing elit. Sed do eiusmod tempor incididunt ut labore et dolore magna aliqua. Ut enim ad minim veniam, q</t>
        </is>
      </c>
      <c r="E3547" t="n">
        <v>63095</v>
      </c>
      <c r="F3547" t="inlineStr">
        <is>
          <t>2024-02-20</t>
        </is>
      </c>
      <c r="G3547" t="inlineStr">
        <is>
          <t>Lorem ipsum dolor sit amet, consectetur adipiscing elit. Sed do eiusmod tempor incididunt ut labore et dolore magna aliqua. Ut enim ad minim veniam, quis nostrud exercitation ullamco laboris nisi ut a</t>
        </is>
      </c>
    </row>
    <row r="3548">
      <c r="A3548" t="n">
        <v>3547</v>
      </c>
      <c r="B3548" t="inlineStr">
        <is>
          <t>Employee 3547</t>
        </is>
      </c>
      <c r="C3548" t="inlineStr">
        <is>
          <t>emp3547@company.com</t>
        </is>
      </c>
      <c r="D3548" t="inlineStr">
        <is>
          <t>Lorem ipsum dolor sit amet, consectetur adipiscing elit. Sed do eiusmod tempor incididunt ut labore et dolore magna aliqua. Ut enim ad minim veniam, q</t>
        </is>
      </c>
      <c r="E3548" t="n">
        <v>106050</v>
      </c>
      <c r="F3548" t="inlineStr">
        <is>
          <t>2024-01-14</t>
        </is>
      </c>
      <c r="G3548" t="inlineStr">
        <is>
          <t>Lorem ipsum dolor sit amet, consectetur adipiscing elit. Sed do eiusmod tempor incididunt ut labore et dolore magna aliqua. Ut enim ad minim veniam, quis nostrud exercitation ullamco laboris nisi ut a</t>
        </is>
      </c>
    </row>
    <row r="3549">
      <c r="A3549" t="n">
        <v>3548</v>
      </c>
      <c r="B3549" t="inlineStr">
        <is>
          <t>Employee 3548</t>
        </is>
      </c>
      <c r="C3549" t="inlineStr">
        <is>
          <t>emp3548@company.com</t>
        </is>
      </c>
      <c r="D3549" t="inlineStr">
        <is>
          <t>Lorem ipsum dolor sit amet, consectetur adipiscing elit. Sed do eiusmod tempor incididunt ut labore et dolore magna aliqua. Ut enim ad minim veniam, q</t>
        </is>
      </c>
      <c r="E3549" t="n">
        <v>75961</v>
      </c>
      <c r="F3549" t="inlineStr">
        <is>
          <t>2024-04-21</t>
        </is>
      </c>
      <c r="G3549" t="inlineStr">
        <is>
          <t>Lorem ipsum dolor sit amet, consectetur adipiscing elit. Sed do eiusmod tempor incididunt ut labore et dolore magna aliqua. Ut enim ad minim veniam, quis nostrud exercitation ullamco laboris nisi ut a</t>
        </is>
      </c>
    </row>
    <row r="3550">
      <c r="A3550" t="n">
        <v>3549</v>
      </c>
      <c r="B3550" t="inlineStr">
        <is>
          <t>Employee 3549</t>
        </is>
      </c>
      <c r="C3550" t="inlineStr">
        <is>
          <t>emp3549@company.com</t>
        </is>
      </c>
      <c r="D3550" t="inlineStr">
        <is>
          <t>Lorem ipsum dolor sit amet, consectetur adipiscing elit. Sed do eiusmod tempor incididunt ut labore et dolore magna aliqua. Ut enim ad minim veniam, q</t>
        </is>
      </c>
      <c r="E3550" t="n">
        <v>82965</v>
      </c>
      <c r="F3550" t="inlineStr">
        <is>
          <t>2024-08-14</t>
        </is>
      </c>
      <c r="G3550" t="inlineStr">
        <is>
          <t>Lorem ipsum dolor sit amet, consectetur adipiscing elit. Sed do eiusmod tempor incididunt ut labore et dolore magna aliqua. Ut enim ad minim veniam, quis nostrud exercitation ullamco laboris nisi ut a</t>
        </is>
      </c>
    </row>
    <row r="3551">
      <c r="A3551" t="n">
        <v>3550</v>
      </c>
      <c r="B3551" t="inlineStr">
        <is>
          <t>Employee 3550</t>
        </is>
      </c>
      <c r="C3551" t="inlineStr">
        <is>
          <t>emp3550@company.com</t>
        </is>
      </c>
      <c r="D3551" t="inlineStr">
        <is>
          <t>Lorem ipsum dolor sit amet, consectetur adipiscing elit. Sed do eiusmod tempor incididunt ut labore et dolore magna aliqua. Ut enim ad minim veniam, q</t>
        </is>
      </c>
      <c r="E3551" t="n">
        <v>145297</v>
      </c>
      <c r="F3551" t="inlineStr">
        <is>
          <t>2024-12-28</t>
        </is>
      </c>
      <c r="G3551" t="inlineStr">
        <is>
          <t>Lorem ipsum dolor sit amet, consectetur adipiscing elit. Sed do eiusmod tempor incididunt ut labore et dolore magna aliqua. Ut enim ad minim veniam, quis nostrud exercitation ullamco laboris nisi ut a</t>
        </is>
      </c>
    </row>
    <row r="3552">
      <c r="A3552" t="n">
        <v>3551</v>
      </c>
      <c r="B3552" t="inlineStr">
        <is>
          <t>Employee 3551</t>
        </is>
      </c>
      <c r="C3552" t="inlineStr">
        <is>
          <t>emp3551@company.com</t>
        </is>
      </c>
      <c r="D3552" t="inlineStr">
        <is>
          <t>Lorem ipsum dolor sit amet, consectetur adipiscing elit. Sed do eiusmod tempor incididunt ut labore et dolore magna aliqua. Ut enim ad minim veniam, q</t>
        </is>
      </c>
      <c r="E3552" t="n">
        <v>50515</v>
      </c>
      <c r="F3552" t="inlineStr">
        <is>
          <t>2024-08-26</t>
        </is>
      </c>
      <c r="G3552" t="inlineStr">
        <is>
          <t>Lorem ipsum dolor sit amet, consectetur adipiscing elit. Sed do eiusmod tempor incididunt ut labore et dolore magna aliqua. Ut enim ad minim veniam, quis nostrud exercitation ullamco laboris nisi ut a</t>
        </is>
      </c>
    </row>
    <row r="3553">
      <c r="A3553" t="n">
        <v>3552</v>
      </c>
      <c r="B3553" t="inlineStr">
        <is>
          <t>Employee 3552</t>
        </is>
      </c>
      <c r="C3553" t="inlineStr">
        <is>
          <t>emp3552@company.com</t>
        </is>
      </c>
      <c r="D3553" t="inlineStr">
        <is>
          <t>Lorem ipsum dolor sit amet, consectetur adipiscing elit. Sed do eiusmod tempor incididunt ut labore et dolore magna aliqua. Ut enim ad minim veniam, q</t>
        </is>
      </c>
      <c r="E3553" t="n">
        <v>141611</v>
      </c>
      <c r="F3553" t="inlineStr">
        <is>
          <t>2024-08-11</t>
        </is>
      </c>
      <c r="G3553" t="inlineStr">
        <is>
          <t>Lorem ipsum dolor sit amet, consectetur adipiscing elit. Sed do eiusmod tempor incididunt ut labore et dolore magna aliqua. Ut enim ad minim veniam, quis nostrud exercitation ullamco laboris nisi ut a</t>
        </is>
      </c>
    </row>
    <row r="3554">
      <c r="A3554" t="n">
        <v>3553</v>
      </c>
      <c r="B3554" t="inlineStr">
        <is>
          <t>Employee 3553</t>
        </is>
      </c>
      <c r="C3554" t="inlineStr">
        <is>
          <t>emp3553@company.com</t>
        </is>
      </c>
      <c r="D3554" t="inlineStr">
        <is>
          <t>Lorem ipsum dolor sit amet, consectetur adipiscing elit. Sed do eiusmod tempor incididunt ut labore et dolore magna aliqua. Ut enim ad minim veniam, q</t>
        </is>
      </c>
      <c r="E3554" t="n">
        <v>112037</v>
      </c>
      <c r="F3554" t="inlineStr">
        <is>
          <t>2024-09-17</t>
        </is>
      </c>
      <c r="G3554" t="inlineStr">
        <is>
          <t>Lorem ipsum dolor sit amet, consectetur adipiscing elit. Sed do eiusmod tempor incididunt ut labore et dolore magna aliqua. Ut enim ad minim veniam, quis nostrud exercitation ullamco laboris nisi ut a</t>
        </is>
      </c>
    </row>
    <row r="3555">
      <c r="A3555" t="n">
        <v>3554</v>
      </c>
      <c r="B3555" t="inlineStr">
        <is>
          <t>Employee 3554</t>
        </is>
      </c>
      <c r="C3555" t="inlineStr">
        <is>
          <t>emp3554@company.com</t>
        </is>
      </c>
      <c r="D3555" t="inlineStr">
        <is>
          <t>Lorem ipsum dolor sit amet, consectetur adipiscing elit. Sed do eiusmod tempor incididunt ut labore et dolore magna aliqua. Ut enim ad minim veniam, q</t>
        </is>
      </c>
      <c r="E3555" t="n">
        <v>104303</v>
      </c>
      <c r="F3555" t="inlineStr">
        <is>
          <t>2024-01-10</t>
        </is>
      </c>
      <c r="G3555" t="inlineStr">
        <is>
          <t>Lorem ipsum dolor sit amet, consectetur adipiscing elit. Sed do eiusmod tempor incididunt ut labore et dolore magna aliqua. Ut enim ad minim veniam, quis nostrud exercitation ullamco laboris nisi ut a</t>
        </is>
      </c>
    </row>
    <row r="3556">
      <c r="A3556" t="n">
        <v>3555</v>
      </c>
      <c r="B3556" t="inlineStr">
        <is>
          <t>Employee 3555</t>
        </is>
      </c>
      <c r="C3556" t="inlineStr">
        <is>
          <t>emp3555@company.com</t>
        </is>
      </c>
      <c r="D3556" t="inlineStr">
        <is>
          <t>Lorem ipsum dolor sit amet, consectetur adipiscing elit. Sed do eiusmod tempor incididunt ut labore et dolore magna aliqua. Ut enim ad minim veniam, q</t>
        </is>
      </c>
      <c r="E3556" t="n">
        <v>131362</v>
      </c>
      <c r="F3556" t="inlineStr">
        <is>
          <t>2024-07-22</t>
        </is>
      </c>
      <c r="G3556" t="inlineStr">
        <is>
          <t>Lorem ipsum dolor sit amet, consectetur adipiscing elit. Sed do eiusmod tempor incididunt ut labore et dolore magna aliqua. Ut enim ad minim veniam, quis nostrud exercitation ullamco laboris nisi ut a</t>
        </is>
      </c>
    </row>
    <row r="3557">
      <c r="A3557" t="n">
        <v>3556</v>
      </c>
      <c r="B3557" t="inlineStr">
        <is>
          <t>Employee 3556</t>
        </is>
      </c>
      <c r="C3557" t="inlineStr">
        <is>
          <t>emp3556@company.com</t>
        </is>
      </c>
      <c r="D3557" t="inlineStr">
        <is>
          <t>Lorem ipsum dolor sit amet, consectetur adipiscing elit. Sed do eiusmod tempor incididunt ut labore et dolore magna aliqua. Ut enim ad minim veniam, q</t>
        </is>
      </c>
      <c r="E3557" t="n">
        <v>103664</v>
      </c>
      <c r="F3557" t="inlineStr">
        <is>
          <t>2024-12-19</t>
        </is>
      </c>
      <c r="G3557" t="inlineStr">
        <is>
          <t>Lorem ipsum dolor sit amet, consectetur adipiscing elit. Sed do eiusmod tempor incididunt ut labore et dolore magna aliqua. Ut enim ad minim veniam, quis nostrud exercitation ullamco laboris nisi ut a</t>
        </is>
      </c>
    </row>
    <row r="3558">
      <c r="A3558" t="n">
        <v>3557</v>
      </c>
      <c r="B3558" t="inlineStr">
        <is>
          <t>Employee 3557</t>
        </is>
      </c>
      <c r="C3558" t="inlineStr">
        <is>
          <t>emp3557@company.com</t>
        </is>
      </c>
      <c r="D3558" t="inlineStr">
        <is>
          <t>Lorem ipsum dolor sit amet, consectetur adipiscing elit. Sed do eiusmod tempor incididunt ut labore et dolore magna aliqua. Ut enim ad minim veniam, q</t>
        </is>
      </c>
      <c r="E3558" t="n">
        <v>57835</v>
      </c>
      <c r="F3558" t="inlineStr">
        <is>
          <t>2024-07-11</t>
        </is>
      </c>
      <c r="G3558" t="inlineStr">
        <is>
          <t>Lorem ipsum dolor sit amet, consectetur adipiscing elit. Sed do eiusmod tempor incididunt ut labore et dolore magna aliqua. Ut enim ad minim veniam, quis nostrud exercitation ullamco laboris nisi ut a</t>
        </is>
      </c>
    </row>
    <row r="3559">
      <c r="A3559" t="n">
        <v>3558</v>
      </c>
      <c r="B3559" t="inlineStr">
        <is>
          <t>Employee 3558</t>
        </is>
      </c>
      <c r="C3559" t="inlineStr">
        <is>
          <t>emp3558@company.com</t>
        </is>
      </c>
      <c r="D3559" t="inlineStr">
        <is>
          <t>Lorem ipsum dolor sit amet, consectetur adipiscing elit. Sed do eiusmod tempor incididunt ut labore et dolore magna aliqua. Ut enim ad minim veniam, q</t>
        </is>
      </c>
      <c r="E3559" t="n">
        <v>113994</v>
      </c>
      <c r="F3559" t="inlineStr">
        <is>
          <t>2024-05-04</t>
        </is>
      </c>
      <c r="G3559" t="inlineStr">
        <is>
          <t>Lorem ipsum dolor sit amet, consectetur adipiscing elit. Sed do eiusmod tempor incididunt ut labore et dolore magna aliqua. Ut enim ad minim veniam, quis nostrud exercitation ullamco laboris nisi ut a</t>
        </is>
      </c>
    </row>
    <row r="3560">
      <c r="A3560" t="n">
        <v>3559</v>
      </c>
      <c r="B3560" t="inlineStr">
        <is>
          <t>Employee 3559</t>
        </is>
      </c>
      <c r="C3560" t="inlineStr">
        <is>
          <t>emp3559@company.com</t>
        </is>
      </c>
      <c r="D3560" t="inlineStr">
        <is>
          <t>Lorem ipsum dolor sit amet, consectetur adipiscing elit. Sed do eiusmod tempor incididunt ut labore et dolore magna aliqua. Ut enim ad minim veniam, q</t>
        </is>
      </c>
      <c r="E3560" t="n">
        <v>149500</v>
      </c>
      <c r="F3560" t="inlineStr">
        <is>
          <t>2024-10-15</t>
        </is>
      </c>
      <c r="G3560" t="inlineStr">
        <is>
          <t>Lorem ipsum dolor sit amet, consectetur adipiscing elit. Sed do eiusmod tempor incididunt ut labore et dolore magna aliqua. Ut enim ad minim veniam, quis nostrud exercitation ullamco laboris nisi ut a</t>
        </is>
      </c>
    </row>
    <row r="3561">
      <c r="A3561" t="n">
        <v>3560</v>
      </c>
      <c r="B3561" t="inlineStr">
        <is>
          <t>Employee 3560</t>
        </is>
      </c>
      <c r="C3561" t="inlineStr">
        <is>
          <t>emp3560@company.com</t>
        </is>
      </c>
      <c r="D3561" t="inlineStr">
        <is>
          <t>Lorem ipsum dolor sit amet, consectetur adipiscing elit. Sed do eiusmod tempor incididunt ut labore et dolore magna aliqua. Ut enim ad minim veniam, q</t>
        </is>
      </c>
      <c r="E3561" t="n">
        <v>128033</v>
      </c>
      <c r="F3561" t="inlineStr">
        <is>
          <t>2024-02-17</t>
        </is>
      </c>
      <c r="G3561" t="inlineStr">
        <is>
          <t>Lorem ipsum dolor sit amet, consectetur adipiscing elit. Sed do eiusmod tempor incididunt ut labore et dolore magna aliqua. Ut enim ad minim veniam, quis nostrud exercitation ullamco laboris nisi ut a</t>
        </is>
      </c>
    </row>
    <row r="3562">
      <c r="A3562" t="n">
        <v>3561</v>
      </c>
      <c r="B3562" t="inlineStr">
        <is>
          <t>Employee 3561</t>
        </is>
      </c>
      <c r="C3562" t="inlineStr">
        <is>
          <t>emp3561@company.com</t>
        </is>
      </c>
      <c r="D3562" t="inlineStr">
        <is>
          <t>Lorem ipsum dolor sit amet, consectetur adipiscing elit. Sed do eiusmod tempor incididunt ut labore et dolore magna aliqua. Ut enim ad minim veniam, q</t>
        </is>
      </c>
      <c r="E3562" t="n">
        <v>111770</v>
      </c>
      <c r="F3562" t="inlineStr">
        <is>
          <t>2024-03-17</t>
        </is>
      </c>
      <c r="G3562" t="inlineStr">
        <is>
          <t>Lorem ipsum dolor sit amet, consectetur adipiscing elit. Sed do eiusmod tempor incididunt ut labore et dolore magna aliqua. Ut enim ad minim veniam, quis nostrud exercitation ullamco laboris nisi ut a</t>
        </is>
      </c>
    </row>
    <row r="3563">
      <c r="A3563" t="n">
        <v>3562</v>
      </c>
      <c r="B3563" t="inlineStr">
        <is>
          <t>Employee 3562</t>
        </is>
      </c>
      <c r="C3563" t="inlineStr">
        <is>
          <t>emp3562@company.com</t>
        </is>
      </c>
      <c r="D3563" t="inlineStr">
        <is>
          <t>Lorem ipsum dolor sit amet, consectetur adipiscing elit. Sed do eiusmod tempor incididunt ut labore et dolore magna aliqua. Ut enim ad minim veniam, q</t>
        </is>
      </c>
      <c r="E3563" t="n">
        <v>132525</v>
      </c>
      <c r="F3563" t="inlineStr">
        <is>
          <t>2024-04-28</t>
        </is>
      </c>
      <c r="G3563" t="inlineStr">
        <is>
          <t>Lorem ipsum dolor sit amet, consectetur adipiscing elit. Sed do eiusmod tempor incididunt ut labore et dolore magna aliqua. Ut enim ad minim veniam, quis nostrud exercitation ullamco laboris nisi ut a</t>
        </is>
      </c>
    </row>
    <row r="3564">
      <c r="A3564" t="n">
        <v>3563</v>
      </c>
      <c r="B3564" t="inlineStr">
        <is>
          <t>Employee 3563</t>
        </is>
      </c>
      <c r="C3564" t="inlineStr">
        <is>
          <t>emp3563@company.com</t>
        </is>
      </c>
      <c r="D3564" t="inlineStr">
        <is>
          <t>Lorem ipsum dolor sit amet, consectetur adipiscing elit. Sed do eiusmod tempor incididunt ut labore et dolore magna aliqua. Ut enim ad minim veniam, q</t>
        </is>
      </c>
      <c r="E3564" t="n">
        <v>78451</v>
      </c>
      <c r="F3564" t="inlineStr">
        <is>
          <t>2024-04-27</t>
        </is>
      </c>
      <c r="G3564" t="inlineStr">
        <is>
          <t>Lorem ipsum dolor sit amet, consectetur adipiscing elit. Sed do eiusmod tempor incididunt ut labore et dolore magna aliqua. Ut enim ad minim veniam, quis nostrud exercitation ullamco laboris nisi ut a</t>
        </is>
      </c>
    </row>
    <row r="3565">
      <c r="A3565" t="n">
        <v>3564</v>
      </c>
      <c r="B3565" t="inlineStr">
        <is>
          <t>Employee 3564</t>
        </is>
      </c>
      <c r="C3565" t="inlineStr">
        <is>
          <t>emp3564@company.com</t>
        </is>
      </c>
      <c r="D3565" t="inlineStr">
        <is>
          <t>Lorem ipsum dolor sit amet, consectetur adipiscing elit. Sed do eiusmod tempor incididunt ut labore et dolore magna aliqua. Ut enim ad minim veniam, q</t>
        </is>
      </c>
      <c r="E3565" t="n">
        <v>111007</v>
      </c>
      <c r="F3565" t="inlineStr">
        <is>
          <t>2024-02-18</t>
        </is>
      </c>
      <c r="G3565" t="inlineStr">
        <is>
          <t>Lorem ipsum dolor sit amet, consectetur adipiscing elit. Sed do eiusmod tempor incididunt ut labore et dolore magna aliqua. Ut enim ad minim veniam, quis nostrud exercitation ullamco laboris nisi ut a</t>
        </is>
      </c>
    </row>
    <row r="3566">
      <c r="A3566" t="n">
        <v>3565</v>
      </c>
      <c r="B3566" t="inlineStr">
        <is>
          <t>Employee 3565</t>
        </is>
      </c>
      <c r="C3566" t="inlineStr">
        <is>
          <t>emp3565@company.com</t>
        </is>
      </c>
      <c r="D3566" t="inlineStr">
        <is>
          <t>Lorem ipsum dolor sit amet, consectetur adipiscing elit. Sed do eiusmod tempor incididunt ut labore et dolore magna aliqua. Ut enim ad minim veniam, q</t>
        </is>
      </c>
      <c r="E3566" t="n">
        <v>106352</v>
      </c>
      <c r="F3566" t="inlineStr">
        <is>
          <t>2024-05-10</t>
        </is>
      </c>
      <c r="G3566" t="inlineStr">
        <is>
          <t>Lorem ipsum dolor sit amet, consectetur adipiscing elit. Sed do eiusmod tempor incididunt ut labore et dolore magna aliqua. Ut enim ad minim veniam, quis nostrud exercitation ullamco laboris nisi ut a</t>
        </is>
      </c>
    </row>
    <row r="3567">
      <c r="A3567" t="n">
        <v>3566</v>
      </c>
      <c r="B3567" t="inlineStr">
        <is>
          <t>Employee 3566</t>
        </is>
      </c>
      <c r="C3567" t="inlineStr">
        <is>
          <t>emp3566@company.com</t>
        </is>
      </c>
      <c r="D3567" t="inlineStr">
        <is>
          <t>Lorem ipsum dolor sit amet, consectetur adipiscing elit. Sed do eiusmod tempor incididunt ut labore et dolore magna aliqua. Ut enim ad minim veniam, q</t>
        </is>
      </c>
      <c r="E3567" t="n">
        <v>134608</v>
      </c>
      <c r="F3567" t="inlineStr">
        <is>
          <t>2024-08-18</t>
        </is>
      </c>
      <c r="G3567" t="inlineStr">
        <is>
          <t>Lorem ipsum dolor sit amet, consectetur adipiscing elit. Sed do eiusmod tempor incididunt ut labore et dolore magna aliqua. Ut enim ad minim veniam, quis nostrud exercitation ullamco laboris nisi ut a</t>
        </is>
      </c>
    </row>
    <row r="3568">
      <c r="A3568" t="n">
        <v>3567</v>
      </c>
      <c r="B3568" t="inlineStr">
        <is>
          <t>Employee 3567</t>
        </is>
      </c>
      <c r="C3568" t="inlineStr">
        <is>
          <t>emp3567@company.com</t>
        </is>
      </c>
      <c r="D3568" t="inlineStr">
        <is>
          <t>Lorem ipsum dolor sit amet, consectetur adipiscing elit. Sed do eiusmod tempor incididunt ut labore et dolore magna aliqua. Ut enim ad minim veniam, q</t>
        </is>
      </c>
      <c r="E3568" t="n">
        <v>138366</v>
      </c>
      <c r="F3568" t="inlineStr">
        <is>
          <t>2024-03-02</t>
        </is>
      </c>
      <c r="G3568" t="inlineStr">
        <is>
          <t>Lorem ipsum dolor sit amet, consectetur adipiscing elit. Sed do eiusmod tempor incididunt ut labore et dolore magna aliqua. Ut enim ad minim veniam, quis nostrud exercitation ullamco laboris nisi ut a</t>
        </is>
      </c>
    </row>
    <row r="3569">
      <c r="A3569" t="n">
        <v>3568</v>
      </c>
      <c r="B3569" t="inlineStr">
        <is>
          <t>Employee 3568</t>
        </is>
      </c>
      <c r="C3569" t="inlineStr">
        <is>
          <t>emp3568@company.com</t>
        </is>
      </c>
      <c r="D3569" t="inlineStr">
        <is>
          <t>Lorem ipsum dolor sit amet, consectetur adipiscing elit. Sed do eiusmod tempor incididunt ut labore et dolore magna aliqua. Ut enim ad minim veniam, q</t>
        </is>
      </c>
      <c r="E3569" t="n">
        <v>80076</v>
      </c>
      <c r="F3569" t="inlineStr">
        <is>
          <t>2024-02-23</t>
        </is>
      </c>
      <c r="G3569" t="inlineStr">
        <is>
          <t>Lorem ipsum dolor sit amet, consectetur adipiscing elit. Sed do eiusmod tempor incididunt ut labore et dolore magna aliqua. Ut enim ad minim veniam, quis nostrud exercitation ullamco laboris nisi ut a</t>
        </is>
      </c>
    </row>
    <row r="3570">
      <c r="A3570" t="n">
        <v>3569</v>
      </c>
      <c r="B3570" t="inlineStr">
        <is>
          <t>Employee 3569</t>
        </is>
      </c>
      <c r="C3570" t="inlineStr">
        <is>
          <t>emp3569@company.com</t>
        </is>
      </c>
      <c r="D3570" t="inlineStr">
        <is>
          <t>Lorem ipsum dolor sit amet, consectetur adipiscing elit. Sed do eiusmod tempor incididunt ut labore et dolore magna aliqua. Ut enim ad minim veniam, q</t>
        </is>
      </c>
      <c r="E3570" t="n">
        <v>116381</v>
      </c>
      <c r="F3570" t="inlineStr">
        <is>
          <t>2024-05-08</t>
        </is>
      </c>
      <c r="G3570" t="inlineStr">
        <is>
          <t>Lorem ipsum dolor sit amet, consectetur adipiscing elit. Sed do eiusmod tempor incididunt ut labore et dolore magna aliqua. Ut enim ad minim veniam, quis nostrud exercitation ullamco laboris nisi ut a</t>
        </is>
      </c>
    </row>
    <row r="3571">
      <c r="A3571" t="n">
        <v>3570</v>
      </c>
      <c r="B3571" t="inlineStr">
        <is>
          <t>Employee 3570</t>
        </is>
      </c>
      <c r="C3571" t="inlineStr">
        <is>
          <t>emp3570@company.com</t>
        </is>
      </c>
      <c r="D3571" t="inlineStr">
        <is>
          <t>Lorem ipsum dolor sit amet, consectetur adipiscing elit. Sed do eiusmod tempor incididunt ut labore et dolore magna aliqua. Ut enim ad minim veniam, q</t>
        </is>
      </c>
      <c r="E3571" t="n">
        <v>94567</v>
      </c>
      <c r="F3571" t="inlineStr">
        <is>
          <t>2024-04-21</t>
        </is>
      </c>
      <c r="G3571" t="inlineStr">
        <is>
          <t>Lorem ipsum dolor sit amet, consectetur adipiscing elit. Sed do eiusmod tempor incididunt ut labore et dolore magna aliqua. Ut enim ad minim veniam, quis nostrud exercitation ullamco laboris nisi ut a</t>
        </is>
      </c>
    </row>
    <row r="3572">
      <c r="A3572" t="n">
        <v>3571</v>
      </c>
      <c r="B3572" t="inlineStr">
        <is>
          <t>Employee 3571</t>
        </is>
      </c>
      <c r="C3572" t="inlineStr">
        <is>
          <t>emp3571@company.com</t>
        </is>
      </c>
      <c r="D3572" t="inlineStr">
        <is>
          <t>Lorem ipsum dolor sit amet, consectetur adipiscing elit. Sed do eiusmod tempor incididunt ut labore et dolore magna aliqua. Ut enim ad minim veniam, q</t>
        </is>
      </c>
      <c r="E3572" t="n">
        <v>138443</v>
      </c>
      <c r="F3572" t="inlineStr">
        <is>
          <t>2024-07-09</t>
        </is>
      </c>
      <c r="G3572" t="inlineStr">
        <is>
          <t>Lorem ipsum dolor sit amet, consectetur adipiscing elit. Sed do eiusmod tempor incididunt ut labore et dolore magna aliqua. Ut enim ad minim veniam, quis nostrud exercitation ullamco laboris nisi ut a</t>
        </is>
      </c>
    </row>
    <row r="3573">
      <c r="A3573" t="n">
        <v>3572</v>
      </c>
      <c r="B3573" t="inlineStr">
        <is>
          <t>Employee 3572</t>
        </is>
      </c>
      <c r="C3573" t="inlineStr">
        <is>
          <t>emp3572@company.com</t>
        </is>
      </c>
      <c r="D3573" t="inlineStr">
        <is>
          <t>Lorem ipsum dolor sit amet, consectetur adipiscing elit. Sed do eiusmod tempor incididunt ut labore et dolore magna aliqua. Ut enim ad minim veniam, q</t>
        </is>
      </c>
      <c r="E3573" t="n">
        <v>119059</v>
      </c>
      <c r="F3573" t="inlineStr">
        <is>
          <t>2024-11-04</t>
        </is>
      </c>
      <c r="G3573" t="inlineStr">
        <is>
          <t>Lorem ipsum dolor sit amet, consectetur adipiscing elit. Sed do eiusmod tempor incididunt ut labore et dolore magna aliqua. Ut enim ad minim veniam, quis nostrud exercitation ullamco laboris nisi ut a</t>
        </is>
      </c>
    </row>
    <row r="3574">
      <c r="A3574" t="n">
        <v>3573</v>
      </c>
      <c r="B3574" t="inlineStr">
        <is>
          <t>Employee 3573</t>
        </is>
      </c>
      <c r="C3574" t="inlineStr">
        <is>
          <t>emp3573@company.com</t>
        </is>
      </c>
      <c r="D3574" t="inlineStr">
        <is>
          <t>Lorem ipsum dolor sit amet, consectetur adipiscing elit. Sed do eiusmod tempor incididunt ut labore et dolore magna aliqua. Ut enim ad minim veniam, q</t>
        </is>
      </c>
      <c r="E3574" t="n">
        <v>90087</v>
      </c>
      <c r="F3574" t="inlineStr">
        <is>
          <t>2024-04-09</t>
        </is>
      </c>
      <c r="G3574" t="inlineStr">
        <is>
          <t>Lorem ipsum dolor sit amet, consectetur adipiscing elit. Sed do eiusmod tempor incididunt ut labore et dolore magna aliqua. Ut enim ad minim veniam, quis nostrud exercitation ullamco laboris nisi ut a</t>
        </is>
      </c>
    </row>
    <row r="3575">
      <c r="A3575" t="n">
        <v>3574</v>
      </c>
      <c r="B3575" t="inlineStr">
        <is>
          <t>Employee 3574</t>
        </is>
      </c>
      <c r="C3575" t="inlineStr">
        <is>
          <t>emp3574@company.com</t>
        </is>
      </c>
      <c r="D3575" t="inlineStr">
        <is>
          <t>Lorem ipsum dolor sit amet, consectetur adipiscing elit. Sed do eiusmod tempor incididunt ut labore et dolore magna aliqua. Ut enim ad minim veniam, q</t>
        </is>
      </c>
      <c r="E3575" t="n">
        <v>52266</v>
      </c>
      <c r="F3575" t="inlineStr">
        <is>
          <t>2024-08-08</t>
        </is>
      </c>
      <c r="G3575" t="inlineStr">
        <is>
          <t>Lorem ipsum dolor sit amet, consectetur adipiscing elit. Sed do eiusmod tempor incididunt ut labore et dolore magna aliqua. Ut enim ad minim veniam, quis nostrud exercitation ullamco laboris nisi ut a</t>
        </is>
      </c>
    </row>
    <row r="3576">
      <c r="A3576" t="n">
        <v>3575</v>
      </c>
      <c r="B3576" t="inlineStr">
        <is>
          <t>Employee 3575</t>
        </is>
      </c>
      <c r="C3576" t="inlineStr">
        <is>
          <t>emp3575@company.com</t>
        </is>
      </c>
      <c r="D3576" t="inlineStr">
        <is>
          <t>Lorem ipsum dolor sit amet, consectetur adipiscing elit. Sed do eiusmod tempor incididunt ut labore et dolore magna aliqua. Ut enim ad minim veniam, q</t>
        </is>
      </c>
      <c r="E3576" t="n">
        <v>83379</v>
      </c>
      <c r="F3576" t="inlineStr">
        <is>
          <t>2024-09-28</t>
        </is>
      </c>
      <c r="G3576" t="inlineStr">
        <is>
          <t>Lorem ipsum dolor sit amet, consectetur adipiscing elit. Sed do eiusmod tempor incididunt ut labore et dolore magna aliqua. Ut enim ad minim veniam, quis nostrud exercitation ullamco laboris nisi ut a</t>
        </is>
      </c>
    </row>
    <row r="3577">
      <c r="A3577" t="n">
        <v>3576</v>
      </c>
      <c r="B3577" t="inlineStr">
        <is>
          <t>Employee 3576</t>
        </is>
      </c>
      <c r="C3577" t="inlineStr">
        <is>
          <t>emp3576@company.com</t>
        </is>
      </c>
      <c r="D3577" t="inlineStr">
        <is>
          <t>Lorem ipsum dolor sit amet, consectetur adipiscing elit. Sed do eiusmod tempor incididunt ut labore et dolore magna aliqua. Ut enim ad minim veniam, q</t>
        </is>
      </c>
      <c r="E3577" t="n">
        <v>64730</v>
      </c>
      <c r="F3577" t="inlineStr">
        <is>
          <t>2024-06-28</t>
        </is>
      </c>
      <c r="G3577" t="inlineStr">
        <is>
          <t>Lorem ipsum dolor sit amet, consectetur adipiscing elit. Sed do eiusmod tempor incididunt ut labore et dolore magna aliqua. Ut enim ad minim veniam, quis nostrud exercitation ullamco laboris nisi ut a</t>
        </is>
      </c>
    </row>
    <row r="3578">
      <c r="A3578" t="n">
        <v>3577</v>
      </c>
      <c r="B3578" t="inlineStr">
        <is>
          <t>Employee 3577</t>
        </is>
      </c>
      <c r="C3578" t="inlineStr">
        <is>
          <t>emp3577@company.com</t>
        </is>
      </c>
      <c r="D3578" t="inlineStr">
        <is>
          <t>Lorem ipsum dolor sit amet, consectetur adipiscing elit. Sed do eiusmod tempor incididunt ut labore et dolore magna aliqua. Ut enim ad minim veniam, q</t>
        </is>
      </c>
      <c r="E3578" t="n">
        <v>82722</v>
      </c>
      <c r="F3578" t="inlineStr">
        <is>
          <t>2024-05-12</t>
        </is>
      </c>
      <c r="G3578" t="inlineStr">
        <is>
          <t>Lorem ipsum dolor sit amet, consectetur adipiscing elit. Sed do eiusmod tempor incididunt ut labore et dolore magna aliqua. Ut enim ad minim veniam, quis nostrud exercitation ullamco laboris nisi ut a</t>
        </is>
      </c>
    </row>
    <row r="3579">
      <c r="A3579" t="n">
        <v>3578</v>
      </c>
      <c r="B3579" t="inlineStr">
        <is>
          <t>Employee 3578</t>
        </is>
      </c>
      <c r="C3579" t="inlineStr">
        <is>
          <t>emp3578@company.com</t>
        </is>
      </c>
      <c r="D3579" t="inlineStr">
        <is>
          <t>Lorem ipsum dolor sit amet, consectetur adipiscing elit. Sed do eiusmod tempor incididunt ut labore et dolore magna aliqua. Ut enim ad minim veniam, q</t>
        </is>
      </c>
      <c r="E3579" t="n">
        <v>84487</v>
      </c>
      <c r="F3579" t="inlineStr">
        <is>
          <t>2024-09-10</t>
        </is>
      </c>
      <c r="G3579" t="inlineStr">
        <is>
          <t>Lorem ipsum dolor sit amet, consectetur adipiscing elit. Sed do eiusmod tempor incididunt ut labore et dolore magna aliqua. Ut enim ad minim veniam, quis nostrud exercitation ullamco laboris nisi ut a</t>
        </is>
      </c>
    </row>
    <row r="3580">
      <c r="A3580" t="n">
        <v>3579</v>
      </c>
      <c r="B3580" t="inlineStr">
        <is>
          <t>Employee 3579</t>
        </is>
      </c>
      <c r="C3580" t="inlineStr">
        <is>
          <t>emp3579@company.com</t>
        </is>
      </c>
      <c r="D3580" t="inlineStr">
        <is>
          <t>Lorem ipsum dolor sit amet, consectetur adipiscing elit. Sed do eiusmod tempor incididunt ut labore et dolore magna aliqua. Ut enim ad minim veniam, q</t>
        </is>
      </c>
      <c r="E3580" t="n">
        <v>133196</v>
      </c>
      <c r="F3580" t="inlineStr">
        <is>
          <t>2024-11-10</t>
        </is>
      </c>
      <c r="G3580" t="inlineStr">
        <is>
          <t>Lorem ipsum dolor sit amet, consectetur adipiscing elit. Sed do eiusmod tempor incididunt ut labore et dolore magna aliqua. Ut enim ad minim veniam, quis nostrud exercitation ullamco laboris nisi ut a</t>
        </is>
      </c>
    </row>
    <row r="3581">
      <c r="A3581" t="n">
        <v>3580</v>
      </c>
      <c r="B3581" t="inlineStr">
        <is>
          <t>Employee 3580</t>
        </is>
      </c>
      <c r="C3581" t="inlineStr">
        <is>
          <t>emp3580@company.com</t>
        </is>
      </c>
      <c r="D3581" t="inlineStr">
        <is>
          <t>Lorem ipsum dolor sit amet, consectetur adipiscing elit. Sed do eiusmod tempor incididunt ut labore et dolore magna aliqua. Ut enim ad minim veniam, q</t>
        </is>
      </c>
      <c r="E3581" t="n">
        <v>130585</v>
      </c>
      <c r="F3581" t="inlineStr">
        <is>
          <t>2024-03-02</t>
        </is>
      </c>
      <c r="G3581" t="inlineStr">
        <is>
          <t>Lorem ipsum dolor sit amet, consectetur adipiscing elit. Sed do eiusmod tempor incididunt ut labore et dolore magna aliqua. Ut enim ad minim veniam, quis nostrud exercitation ullamco laboris nisi ut a</t>
        </is>
      </c>
    </row>
    <row r="3582">
      <c r="A3582" t="n">
        <v>3581</v>
      </c>
      <c r="B3582" t="inlineStr">
        <is>
          <t>Employee 3581</t>
        </is>
      </c>
      <c r="C3582" t="inlineStr">
        <is>
          <t>emp3581@company.com</t>
        </is>
      </c>
      <c r="D3582" t="inlineStr">
        <is>
          <t>Lorem ipsum dolor sit amet, consectetur adipiscing elit. Sed do eiusmod tempor incididunt ut labore et dolore magna aliqua. Ut enim ad minim veniam, q</t>
        </is>
      </c>
      <c r="E3582" t="n">
        <v>56950</v>
      </c>
      <c r="F3582" t="inlineStr">
        <is>
          <t>2024-04-08</t>
        </is>
      </c>
      <c r="G3582" t="inlineStr">
        <is>
          <t>Lorem ipsum dolor sit amet, consectetur adipiscing elit. Sed do eiusmod tempor incididunt ut labore et dolore magna aliqua. Ut enim ad minim veniam, quis nostrud exercitation ullamco laboris nisi ut a</t>
        </is>
      </c>
    </row>
    <row r="3583">
      <c r="A3583" t="n">
        <v>3582</v>
      </c>
      <c r="B3583" t="inlineStr">
        <is>
          <t>Employee 3582</t>
        </is>
      </c>
      <c r="C3583" t="inlineStr">
        <is>
          <t>emp3582@company.com</t>
        </is>
      </c>
      <c r="D3583" t="inlineStr">
        <is>
          <t>Lorem ipsum dolor sit amet, consectetur adipiscing elit. Sed do eiusmod tempor incididunt ut labore et dolore magna aliqua. Ut enim ad minim veniam, q</t>
        </is>
      </c>
      <c r="E3583" t="n">
        <v>83219</v>
      </c>
      <c r="F3583" t="inlineStr">
        <is>
          <t>2024-03-04</t>
        </is>
      </c>
      <c r="G3583" t="inlineStr">
        <is>
          <t>Lorem ipsum dolor sit amet, consectetur adipiscing elit. Sed do eiusmod tempor incididunt ut labore et dolore magna aliqua. Ut enim ad minim veniam, quis nostrud exercitation ullamco laboris nisi ut a</t>
        </is>
      </c>
    </row>
    <row r="3584">
      <c r="A3584" t="n">
        <v>3583</v>
      </c>
      <c r="B3584" t="inlineStr">
        <is>
          <t>Employee 3583</t>
        </is>
      </c>
      <c r="C3584" t="inlineStr">
        <is>
          <t>emp3583@company.com</t>
        </is>
      </c>
      <c r="D3584" t="inlineStr">
        <is>
          <t>Lorem ipsum dolor sit amet, consectetur adipiscing elit. Sed do eiusmod tempor incididunt ut labore et dolore magna aliqua. Ut enim ad minim veniam, q</t>
        </is>
      </c>
      <c r="E3584" t="n">
        <v>124852</v>
      </c>
      <c r="F3584" t="inlineStr">
        <is>
          <t>2024-09-25</t>
        </is>
      </c>
      <c r="G3584" t="inlineStr">
        <is>
          <t>Lorem ipsum dolor sit amet, consectetur adipiscing elit. Sed do eiusmod tempor incididunt ut labore et dolore magna aliqua. Ut enim ad minim veniam, quis nostrud exercitation ullamco laboris nisi ut a</t>
        </is>
      </c>
    </row>
    <row r="3585">
      <c r="A3585" t="n">
        <v>3584</v>
      </c>
      <c r="B3585" t="inlineStr">
        <is>
          <t>Employee 3584</t>
        </is>
      </c>
      <c r="C3585" t="inlineStr">
        <is>
          <t>emp3584@company.com</t>
        </is>
      </c>
      <c r="D3585" t="inlineStr">
        <is>
          <t>Lorem ipsum dolor sit amet, consectetur adipiscing elit. Sed do eiusmod tempor incididunt ut labore et dolore magna aliqua. Ut enim ad minim veniam, q</t>
        </is>
      </c>
      <c r="E3585" t="n">
        <v>76441</v>
      </c>
      <c r="F3585" t="inlineStr">
        <is>
          <t>2024-07-21</t>
        </is>
      </c>
      <c r="G3585" t="inlineStr">
        <is>
          <t>Lorem ipsum dolor sit amet, consectetur adipiscing elit. Sed do eiusmod tempor incididunt ut labore et dolore magna aliqua. Ut enim ad minim veniam, quis nostrud exercitation ullamco laboris nisi ut a</t>
        </is>
      </c>
    </row>
    <row r="3586">
      <c r="A3586" t="n">
        <v>3585</v>
      </c>
      <c r="B3586" t="inlineStr">
        <is>
          <t>Employee 3585</t>
        </is>
      </c>
      <c r="C3586" t="inlineStr">
        <is>
          <t>emp3585@company.com</t>
        </is>
      </c>
      <c r="D3586" t="inlineStr">
        <is>
          <t>Lorem ipsum dolor sit amet, consectetur adipiscing elit. Sed do eiusmod tempor incididunt ut labore et dolore magna aliqua. Ut enim ad minim veniam, q</t>
        </is>
      </c>
      <c r="E3586" t="n">
        <v>97648</v>
      </c>
      <c r="F3586" t="inlineStr">
        <is>
          <t>2024-10-22</t>
        </is>
      </c>
      <c r="G3586" t="inlineStr">
        <is>
          <t>Lorem ipsum dolor sit amet, consectetur adipiscing elit. Sed do eiusmod tempor incididunt ut labore et dolore magna aliqua. Ut enim ad minim veniam, quis nostrud exercitation ullamco laboris nisi ut a</t>
        </is>
      </c>
    </row>
    <row r="3587">
      <c r="A3587" t="n">
        <v>3586</v>
      </c>
      <c r="B3587" t="inlineStr">
        <is>
          <t>Employee 3586</t>
        </is>
      </c>
      <c r="C3587" t="inlineStr">
        <is>
          <t>emp3586@company.com</t>
        </is>
      </c>
      <c r="D3587" t="inlineStr">
        <is>
          <t>Lorem ipsum dolor sit amet, consectetur adipiscing elit. Sed do eiusmod tempor incididunt ut labore et dolore magna aliqua. Ut enim ad minim veniam, q</t>
        </is>
      </c>
      <c r="E3587" t="n">
        <v>145109</v>
      </c>
      <c r="F3587" t="inlineStr">
        <is>
          <t>2024-10-11</t>
        </is>
      </c>
      <c r="G3587" t="inlineStr">
        <is>
          <t>Lorem ipsum dolor sit amet, consectetur adipiscing elit. Sed do eiusmod tempor incididunt ut labore et dolore magna aliqua. Ut enim ad minim veniam, quis nostrud exercitation ullamco laboris nisi ut a</t>
        </is>
      </c>
    </row>
    <row r="3588">
      <c r="A3588" t="n">
        <v>3587</v>
      </c>
      <c r="B3588" t="inlineStr">
        <is>
          <t>Employee 3587</t>
        </is>
      </c>
      <c r="C3588" t="inlineStr">
        <is>
          <t>emp3587@company.com</t>
        </is>
      </c>
      <c r="D3588" t="inlineStr">
        <is>
          <t>Lorem ipsum dolor sit amet, consectetur adipiscing elit. Sed do eiusmod tempor incididunt ut labore et dolore magna aliqua. Ut enim ad minim veniam, q</t>
        </is>
      </c>
      <c r="E3588" t="n">
        <v>108584</v>
      </c>
      <c r="F3588" t="inlineStr">
        <is>
          <t>2024-04-08</t>
        </is>
      </c>
      <c r="G3588" t="inlineStr">
        <is>
          <t>Lorem ipsum dolor sit amet, consectetur adipiscing elit. Sed do eiusmod tempor incididunt ut labore et dolore magna aliqua. Ut enim ad minim veniam, quis nostrud exercitation ullamco laboris nisi ut a</t>
        </is>
      </c>
    </row>
    <row r="3589">
      <c r="A3589" t="n">
        <v>3588</v>
      </c>
      <c r="B3589" t="inlineStr">
        <is>
          <t>Employee 3588</t>
        </is>
      </c>
      <c r="C3589" t="inlineStr">
        <is>
          <t>emp3588@company.com</t>
        </is>
      </c>
      <c r="D3589" t="inlineStr">
        <is>
          <t>Lorem ipsum dolor sit amet, consectetur adipiscing elit. Sed do eiusmod tempor incididunt ut labore et dolore magna aliqua. Ut enim ad minim veniam, q</t>
        </is>
      </c>
      <c r="E3589" t="n">
        <v>133203</v>
      </c>
      <c r="F3589" t="inlineStr">
        <is>
          <t>2024-10-27</t>
        </is>
      </c>
      <c r="G3589" t="inlineStr">
        <is>
          <t>Lorem ipsum dolor sit amet, consectetur adipiscing elit. Sed do eiusmod tempor incididunt ut labore et dolore magna aliqua. Ut enim ad minim veniam, quis nostrud exercitation ullamco laboris nisi ut a</t>
        </is>
      </c>
    </row>
    <row r="3590">
      <c r="A3590" t="n">
        <v>3589</v>
      </c>
      <c r="B3590" t="inlineStr">
        <is>
          <t>Employee 3589</t>
        </is>
      </c>
      <c r="C3590" t="inlineStr">
        <is>
          <t>emp3589@company.com</t>
        </is>
      </c>
      <c r="D3590" t="inlineStr">
        <is>
          <t>Lorem ipsum dolor sit amet, consectetur adipiscing elit. Sed do eiusmod tempor incididunt ut labore et dolore magna aliqua. Ut enim ad minim veniam, q</t>
        </is>
      </c>
      <c r="E3590" t="n">
        <v>146978</v>
      </c>
      <c r="F3590" t="inlineStr">
        <is>
          <t>2024-05-25</t>
        </is>
      </c>
      <c r="G3590" t="inlineStr">
        <is>
          <t>Lorem ipsum dolor sit amet, consectetur adipiscing elit. Sed do eiusmod tempor incididunt ut labore et dolore magna aliqua. Ut enim ad minim veniam, quis nostrud exercitation ullamco laboris nisi ut a</t>
        </is>
      </c>
    </row>
    <row r="3591">
      <c r="A3591" t="n">
        <v>3590</v>
      </c>
      <c r="B3591" t="inlineStr">
        <is>
          <t>Employee 3590</t>
        </is>
      </c>
      <c r="C3591" t="inlineStr">
        <is>
          <t>emp3590@company.com</t>
        </is>
      </c>
      <c r="D3591" t="inlineStr">
        <is>
          <t>Lorem ipsum dolor sit amet, consectetur adipiscing elit. Sed do eiusmod tempor incididunt ut labore et dolore magna aliqua. Ut enim ad minim veniam, q</t>
        </is>
      </c>
      <c r="E3591" t="n">
        <v>121880</v>
      </c>
      <c r="F3591" t="inlineStr">
        <is>
          <t>2024-07-20</t>
        </is>
      </c>
      <c r="G3591" t="inlineStr">
        <is>
          <t>Lorem ipsum dolor sit amet, consectetur adipiscing elit. Sed do eiusmod tempor incididunt ut labore et dolore magna aliqua. Ut enim ad minim veniam, quis nostrud exercitation ullamco laboris nisi ut a</t>
        </is>
      </c>
    </row>
    <row r="3592">
      <c r="A3592" t="n">
        <v>3591</v>
      </c>
      <c r="B3592" t="inlineStr">
        <is>
          <t>Employee 3591</t>
        </is>
      </c>
      <c r="C3592" t="inlineStr">
        <is>
          <t>emp3591@company.com</t>
        </is>
      </c>
      <c r="D3592" t="inlineStr">
        <is>
          <t>Lorem ipsum dolor sit amet, consectetur adipiscing elit. Sed do eiusmod tempor incididunt ut labore et dolore magna aliqua. Ut enim ad minim veniam, q</t>
        </is>
      </c>
      <c r="E3592" t="n">
        <v>55700</v>
      </c>
      <c r="F3592" t="inlineStr">
        <is>
          <t>2024-04-15</t>
        </is>
      </c>
      <c r="G3592" t="inlineStr">
        <is>
          <t>Lorem ipsum dolor sit amet, consectetur adipiscing elit. Sed do eiusmod tempor incididunt ut labore et dolore magna aliqua. Ut enim ad minim veniam, quis nostrud exercitation ullamco laboris nisi ut a</t>
        </is>
      </c>
    </row>
    <row r="3593">
      <c r="A3593" t="n">
        <v>3592</v>
      </c>
      <c r="B3593" t="inlineStr">
        <is>
          <t>Employee 3592</t>
        </is>
      </c>
      <c r="C3593" t="inlineStr">
        <is>
          <t>emp3592@company.com</t>
        </is>
      </c>
      <c r="D3593" t="inlineStr">
        <is>
          <t>Lorem ipsum dolor sit amet, consectetur adipiscing elit. Sed do eiusmod tempor incididunt ut labore et dolore magna aliqua. Ut enim ad minim veniam, q</t>
        </is>
      </c>
      <c r="E3593" t="n">
        <v>60023</v>
      </c>
      <c r="F3593" t="inlineStr">
        <is>
          <t>2024-06-22</t>
        </is>
      </c>
      <c r="G3593" t="inlineStr">
        <is>
          <t>Lorem ipsum dolor sit amet, consectetur adipiscing elit. Sed do eiusmod tempor incididunt ut labore et dolore magna aliqua. Ut enim ad minim veniam, quis nostrud exercitation ullamco laboris nisi ut a</t>
        </is>
      </c>
    </row>
    <row r="3594">
      <c r="A3594" t="n">
        <v>3593</v>
      </c>
      <c r="B3594" t="inlineStr">
        <is>
          <t>Employee 3593</t>
        </is>
      </c>
      <c r="C3594" t="inlineStr">
        <is>
          <t>emp3593@company.com</t>
        </is>
      </c>
      <c r="D3594" t="inlineStr">
        <is>
          <t>Lorem ipsum dolor sit amet, consectetur adipiscing elit. Sed do eiusmod tempor incididunt ut labore et dolore magna aliqua. Ut enim ad minim veniam, q</t>
        </is>
      </c>
      <c r="E3594" t="n">
        <v>138141</v>
      </c>
      <c r="F3594" t="inlineStr">
        <is>
          <t>2024-04-01</t>
        </is>
      </c>
      <c r="G3594" t="inlineStr">
        <is>
          <t>Lorem ipsum dolor sit amet, consectetur adipiscing elit. Sed do eiusmod tempor incididunt ut labore et dolore magna aliqua. Ut enim ad minim veniam, quis nostrud exercitation ullamco laboris nisi ut a</t>
        </is>
      </c>
    </row>
    <row r="3595">
      <c r="A3595" t="n">
        <v>3594</v>
      </c>
      <c r="B3595" t="inlineStr">
        <is>
          <t>Employee 3594</t>
        </is>
      </c>
      <c r="C3595" t="inlineStr">
        <is>
          <t>emp3594@company.com</t>
        </is>
      </c>
      <c r="D3595" t="inlineStr">
        <is>
          <t>Lorem ipsum dolor sit amet, consectetur adipiscing elit. Sed do eiusmod tempor incididunt ut labore et dolore magna aliqua. Ut enim ad minim veniam, q</t>
        </is>
      </c>
      <c r="E3595" t="n">
        <v>118463</v>
      </c>
      <c r="F3595" t="inlineStr">
        <is>
          <t>2024-04-10</t>
        </is>
      </c>
      <c r="G3595" t="inlineStr">
        <is>
          <t>Lorem ipsum dolor sit amet, consectetur adipiscing elit. Sed do eiusmod tempor incididunt ut labore et dolore magna aliqua. Ut enim ad minim veniam, quis nostrud exercitation ullamco laboris nisi ut a</t>
        </is>
      </c>
    </row>
    <row r="3596">
      <c r="A3596" t="n">
        <v>3595</v>
      </c>
      <c r="B3596" t="inlineStr">
        <is>
          <t>Employee 3595</t>
        </is>
      </c>
      <c r="C3596" t="inlineStr">
        <is>
          <t>emp3595@company.com</t>
        </is>
      </c>
      <c r="D3596" t="inlineStr">
        <is>
          <t>Lorem ipsum dolor sit amet, consectetur adipiscing elit. Sed do eiusmod tempor incididunt ut labore et dolore magna aliqua. Ut enim ad minim veniam, q</t>
        </is>
      </c>
      <c r="E3596" t="n">
        <v>127748</v>
      </c>
      <c r="F3596" t="inlineStr">
        <is>
          <t>2024-01-23</t>
        </is>
      </c>
      <c r="G3596" t="inlineStr">
        <is>
          <t>Lorem ipsum dolor sit amet, consectetur adipiscing elit. Sed do eiusmod tempor incididunt ut labore et dolore magna aliqua. Ut enim ad minim veniam, quis nostrud exercitation ullamco laboris nisi ut a</t>
        </is>
      </c>
    </row>
    <row r="3597">
      <c r="A3597" t="n">
        <v>3596</v>
      </c>
      <c r="B3597" t="inlineStr">
        <is>
          <t>Employee 3596</t>
        </is>
      </c>
      <c r="C3597" t="inlineStr">
        <is>
          <t>emp3596@company.com</t>
        </is>
      </c>
      <c r="D3597" t="inlineStr">
        <is>
          <t>Lorem ipsum dolor sit amet, consectetur adipiscing elit. Sed do eiusmod tempor incididunt ut labore et dolore magna aliqua. Ut enim ad minim veniam, q</t>
        </is>
      </c>
      <c r="E3597" t="n">
        <v>137967</v>
      </c>
      <c r="F3597" t="inlineStr">
        <is>
          <t>2024-10-19</t>
        </is>
      </c>
      <c r="G3597" t="inlineStr">
        <is>
          <t>Lorem ipsum dolor sit amet, consectetur adipiscing elit. Sed do eiusmod tempor incididunt ut labore et dolore magna aliqua. Ut enim ad minim veniam, quis nostrud exercitation ullamco laboris nisi ut a</t>
        </is>
      </c>
    </row>
    <row r="3598">
      <c r="A3598" t="n">
        <v>3597</v>
      </c>
      <c r="B3598" t="inlineStr">
        <is>
          <t>Employee 3597</t>
        </is>
      </c>
      <c r="C3598" t="inlineStr">
        <is>
          <t>emp3597@company.com</t>
        </is>
      </c>
      <c r="D3598" t="inlineStr">
        <is>
          <t>Lorem ipsum dolor sit amet, consectetur adipiscing elit. Sed do eiusmod tempor incididunt ut labore et dolore magna aliqua. Ut enim ad minim veniam, q</t>
        </is>
      </c>
      <c r="E3598" t="n">
        <v>135480</v>
      </c>
      <c r="F3598" t="inlineStr">
        <is>
          <t>2024-05-15</t>
        </is>
      </c>
      <c r="G3598" t="inlineStr">
        <is>
          <t>Lorem ipsum dolor sit amet, consectetur adipiscing elit. Sed do eiusmod tempor incididunt ut labore et dolore magna aliqua. Ut enim ad minim veniam, quis nostrud exercitation ullamco laboris nisi ut a</t>
        </is>
      </c>
    </row>
    <row r="3599">
      <c r="A3599" t="n">
        <v>3598</v>
      </c>
      <c r="B3599" t="inlineStr">
        <is>
          <t>Employee 3598</t>
        </is>
      </c>
      <c r="C3599" t="inlineStr">
        <is>
          <t>emp3598@company.com</t>
        </is>
      </c>
      <c r="D3599" t="inlineStr">
        <is>
          <t>Lorem ipsum dolor sit amet, consectetur adipiscing elit. Sed do eiusmod tempor incididunt ut labore et dolore magna aliqua. Ut enim ad minim veniam, q</t>
        </is>
      </c>
      <c r="E3599" t="n">
        <v>127109</v>
      </c>
      <c r="F3599" t="inlineStr">
        <is>
          <t>2024-01-14</t>
        </is>
      </c>
      <c r="G3599" t="inlineStr">
        <is>
          <t>Lorem ipsum dolor sit amet, consectetur adipiscing elit. Sed do eiusmod tempor incididunt ut labore et dolore magna aliqua. Ut enim ad minim veniam, quis nostrud exercitation ullamco laboris nisi ut a</t>
        </is>
      </c>
    </row>
    <row r="3600">
      <c r="A3600" t="n">
        <v>3599</v>
      </c>
      <c r="B3600" t="inlineStr">
        <is>
          <t>Employee 3599</t>
        </is>
      </c>
      <c r="C3600" t="inlineStr">
        <is>
          <t>emp3599@company.com</t>
        </is>
      </c>
      <c r="D3600" t="inlineStr">
        <is>
          <t>Lorem ipsum dolor sit amet, consectetur adipiscing elit. Sed do eiusmod tempor incididunt ut labore et dolore magna aliqua. Ut enim ad minim veniam, q</t>
        </is>
      </c>
      <c r="E3600" t="n">
        <v>76221</v>
      </c>
      <c r="F3600" t="inlineStr">
        <is>
          <t>2024-12-05</t>
        </is>
      </c>
      <c r="G3600" t="inlineStr">
        <is>
          <t>Lorem ipsum dolor sit amet, consectetur adipiscing elit. Sed do eiusmod tempor incididunt ut labore et dolore magna aliqua. Ut enim ad minim veniam, quis nostrud exercitation ullamco laboris nisi ut a</t>
        </is>
      </c>
    </row>
    <row r="3601">
      <c r="A3601" t="n">
        <v>3600</v>
      </c>
      <c r="B3601" t="inlineStr">
        <is>
          <t>Employee 3600</t>
        </is>
      </c>
      <c r="C3601" t="inlineStr">
        <is>
          <t>emp3600@company.com</t>
        </is>
      </c>
      <c r="D3601" t="inlineStr">
        <is>
          <t>Lorem ipsum dolor sit amet, consectetur adipiscing elit. Sed do eiusmod tempor incididunt ut labore et dolore magna aliqua. Ut enim ad minim veniam, q</t>
        </is>
      </c>
      <c r="E3601" t="n">
        <v>108083</v>
      </c>
      <c r="F3601" t="inlineStr">
        <is>
          <t>2024-07-05</t>
        </is>
      </c>
      <c r="G3601" t="inlineStr">
        <is>
          <t>Lorem ipsum dolor sit amet, consectetur adipiscing elit. Sed do eiusmod tempor incididunt ut labore et dolore magna aliqua. Ut enim ad minim veniam, quis nostrud exercitation ullamco laboris nisi ut a</t>
        </is>
      </c>
    </row>
    <row r="3602">
      <c r="A3602" t="n">
        <v>3601</v>
      </c>
      <c r="B3602" t="inlineStr">
        <is>
          <t>Employee 3601</t>
        </is>
      </c>
      <c r="C3602" t="inlineStr">
        <is>
          <t>emp3601@company.com</t>
        </is>
      </c>
      <c r="D3602" t="inlineStr">
        <is>
          <t>Lorem ipsum dolor sit amet, consectetur adipiscing elit. Sed do eiusmod tempor incididunt ut labore et dolore magna aliqua. Ut enim ad minim veniam, q</t>
        </is>
      </c>
      <c r="E3602" t="n">
        <v>112121</v>
      </c>
      <c r="F3602" t="inlineStr">
        <is>
          <t>2024-04-03</t>
        </is>
      </c>
      <c r="G3602" t="inlineStr">
        <is>
          <t>Lorem ipsum dolor sit amet, consectetur adipiscing elit. Sed do eiusmod tempor incididunt ut labore et dolore magna aliqua. Ut enim ad minim veniam, quis nostrud exercitation ullamco laboris nisi ut a</t>
        </is>
      </c>
    </row>
    <row r="3603">
      <c r="A3603" t="n">
        <v>3602</v>
      </c>
      <c r="B3603" t="inlineStr">
        <is>
          <t>Employee 3602</t>
        </is>
      </c>
      <c r="C3603" t="inlineStr">
        <is>
          <t>emp3602@company.com</t>
        </is>
      </c>
      <c r="D3603" t="inlineStr">
        <is>
          <t>Lorem ipsum dolor sit amet, consectetur adipiscing elit. Sed do eiusmod tempor incididunt ut labore et dolore magna aliqua. Ut enim ad minim veniam, q</t>
        </is>
      </c>
      <c r="E3603" t="n">
        <v>143268</v>
      </c>
      <c r="F3603" t="inlineStr">
        <is>
          <t>2024-03-07</t>
        </is>
      </c>
      <c r="G3603" t="inlineStr">
        <is>
          <t>Lorem ipsum dolor sit amet, consectetur adipiscing elit. Sed do eiusmod tempor incididunt ut labore et dolore magna aliqua. Ut enim ad minim veniam, quis nostrud exercitation ullamco laboris nisi ut a</t>
        </is>
      </c>
    </row>
    <row r="3604">
      <c r="A3604" t="n">
        <v>3603</v>
      </c>
      <c r="B3604" t="inlineStr">
        <is>
          <t>Employee 3603</t>
        </is>
      </c>
      <c r="C3604" t="inlineStr">
        <is>
          <t>emp3603@company.com</t>
        </is>
      </c>
      <c r="D3604" t="inlineStr">
        <is>
          <t>Lorem ipsum dolor sit amet, consectetur adipiscing elit. Sed do eiusmod tempor incididunt ut labore et dolore magna aliqua. Ut enim ad minim veniam, q</t>
        </is>
      </c>
      <c r="E3604" t="n">
        <v>126311</v>
      </c>
      <c r="F3604" t="inlineStr">
        <is>
          <t>2024-04-10</t>
        </is>
      </c>
      <c r="G3604" t="inlineStr">
        <is>
          <t>Lorem ipsum dolor sit amet, consectetur adipiscing elit. Sed do eiusmod tempor incididunt ut labore et dolore magna aliqua. Ut enim ad minim veniam, quis nostrud exercitation ullamco laboris nisi ut a</t>
        </is>
      </c>
    </row>
    <row r="3605">
      <c r="A3605" t="n">
        <v>3604</v>
      </c>
      <c r="B3605" t="inlineStr">
        <is>
          <t>Employee 3604</t>
        </is>
      </c>
      <c r="C3605" t="inlineStr">
        <is>
          <t>emp3604@company.com</t>
        </is>
      </c>
      <c r="D3605" t="inlineStr">
        <is>
          <t>Lorem ipsum dolor sit amet, consectetur adipiscing elit. Sed do eiusmod tempor incididunt ut labore et dolore magna aliqua. Ut enim ad minim veniam, q</t>
        </is>
      </c>
      <c r="E3605" t="n">
        <v>75266</v>
      </c>
      <c r="F3605" t="inlineStr">
        <is>
          <t>2024-03-24</t>
        </is>
      </c>
      <c r="G3605" t="inlineStr">
        <is>
          <t>Lorem ipsum dolor sit amet, consectetur adipiscing elit. Sed do eiusmod tempor incididunt ut labore et dolore magna aliqua. Ut enim ad minim veniam, quis nostrud exercitation ullamco laboris nisi ut a</t>
        </is>
      </c>
    </row>
    <row r="3606">
      <c r="A3606" t="n">
        <v>3605</v>
      </c>
      <c r="B3606" t="inlineStr">
        <is>
          <t>Employee 3605</t>
        </is>
      </c>
      <c r="C3606" t="inlineStr">
        <is>
          <t>emp3605@company.com</t>
        </is>
      </c>
      <c r="D3606" t="inlineStr">
        <is>
          <t>Lorem ipsum dolor sit amet, consectetur adipiscing elit. Sed do eiusmod tempor incididunt ut labore et dolore magna aliqua. Ut enim ad minim veniam, q</t>
        </is>
      </c>
      <c r="E3606" t="n">
        <v>107485</v>
      </c>
      <c r="F3606" t="inlineStr">
        <is>
          <t>2024-06-27</t>
        </is>
      </c>
      <c r="G3606" t="inlineStr">
        <is>
          <t>Lorem ipsum dolor sit amet, consectetur adipiscing elit. Sed do eiusmod tempor incididunt ut labore et dolore magna aliqua. Ut enim ad minim veniam, quis nostrud exercitation ullamco laboris nisi ut a</t>
        </is>
      </c>
    </row>
    <row r="3607">
      <c r="A3607" t="n">
        <v>3606</v>
      </c>
      <c r="B3607" t="inlineStr">
        <is>
          <t>Employee 3606</t>
        </is>
      </c>
      <c r="C3607" t="inlineStr">
        <is>
          <t>emp3606@company.com</t>
        </is>
      </c>
      <c r="D3607" t="inlineStr">
        <is>
          <t>Lorem ipsum dolor sit amet, consectetur adipiscing elit. Sed do eiusmod tempor incididunt ut labore et dolore magna aliqua. Ut enim ad minim veniam, q</t>
        </is>
      </c>
      <c r="E3607" t="n">
        <v>62080</v>
      </c>
      <c r="F3607" t="inlineStr">
        <is>
          <t>2024-11-15</t>
        </is>
      </c>
      <c r="G3607" t="inlineStr">
        <is>
          <t>Lorem ipsum dolor sit amet, consectetur adipiscing elit. Sed do eiusmod tempor incididunt ut labore et dolore magna aliqua. Ut enim ad minim veniam, quis nostrud exercitation ullamco laboris nisi ut a</t>
        </is>
      </c>
    </row>
    <row r="3608">
      <c r="A3608" t="n">
        <v>3607</v>
      </c>
      <c r="B3608" t="inlineStr">
        <is>
          <t>Employee 3607</t>
        </is>
      </c>
      <c r="C3608" t="inlineStr">
        <is>
          <t>emp3607@company.com</t>
        </is>
      </c>
      <c r="D3608" t="inlineStr">
        <is>
          <t>Lorem ipsum dolor sit amet, consectetur adipiscing elit. Sed do eiusmod tempor incididunt ut labore et dolore magna aliqua. Ut enim ad minim veniam, q</t>
        </is>
      </c>
      <c r="E3608" t="n">
        <v>50392</v>
      </c>
      <c r="F3608" t="inlineStr">
        <is>
          <t>2024-06-28</t>
        </is>
      </c>
      <c r="G3608" t="inlineStr">
        <is>
          <t>Lorem ipsum dolor sit amet, consectetur adipiscing elit. Sed do eiusmod tempor incididunt ut labore et dolore magna aliqua. Ut enim ad minim veniam, quis nostrud exercitation ullamco laboris nisi ut a</t>
        </is>
      </c>
    </row>
    <row r="3609">
      <c r="A3609" t="n">
        <v>3608</v>
      </c>
      <c r="B3609" t="inlineStr">
        <is>
          <t>Employee 3608</t>
        </is>
      </c>
      <c r="C3609" t="inlineStr">
        <is>
          <t>emp3608@company.com</t>
        </is>
      </c>
      <c r="D3609" t="inlineStr">
        <is>
          <t>Lorem ipsum dolor sit amet, consectetur adipiscing elit. Sed do eiusmod tempor incididunt ut labore et dolore magna aliqua. Ut enim ad minim veniam, q</t>
        </is>
      </c>
      <c r="E3609" t="n">
        <v>122534</v>
      </c>
      <c r="F3609" t="inlineStr">
        <is>
          <t>2024-11-08</t>
        </is>
      </c>
      <c r="G3609" t="inlineStr">
        <is>
          <t>Lorem ipsum dolor sit amet, consectetur adipiscing elit. Sed do eiusmod tempor incididunt ut labore et dolore magna aliqua. Ut enim ad minim veniam, quis nostrud exercitation ullamco laboris nisi ut a</t>
        </is>
      </c>
    </row>
    <row r="3610">
      <c r="A3610" t="n">
        <v>3609</v>
      </c>
      <c r="B3610" t="inlineStr">
        <is>
          <t>Employee 3609</t>
        </is>
      </c>
      <c r="C3610" t="inlineStr">
        <is>
          <t>emp3609@company.com</t>
        </is>
      </c>
      <c r="D3610" t="inlineStr">
        <is>
          <t>Lorem ipsum dolor sit amet, consectetur adipiscing elit. Sed do eiusmod tempor incididunt ut labore et dolore magna aliqua. Ut enim ad minim veniam, q</t>
        </is>
      </c>
      <c r="E3610" t="n">
        <v>141027</v>
      </c>
      <c r="F3610" t="inlineStr">
        <is>
          <t>2024-02-06</t>
        </is>
      </c>
      <c r="G3610" t="inlineStr">
        <is>
          <t>Lorem ipsum dolor sit amet, consectetur adipiscing elit. Sed do eiusmod tempor incididunt ut labore et dolore magna aliqua. Ut enim ad minim veniam, quis nostrud exercitation ullamco laboris nisi ut a</t>
        </is>
      </c>
    </row>
    <row r="3611">
      <c r="A3611" t="n">
        <v>3610</v>
      </c>
      <c r="B3611" t="inlineStr">
        <is>
          <t>Employee 3610</t>
        </is>
      </c>
      <c r="C3611" t="inlineStr">
        <is>
          <t>emp3610@company.com</t>
        </is>
      </c>
      <c r="D3611" t="inlineStr">
        <is>
          <t>Lorem ipsum dolor sit amet, consectetur adipiscing elit. Sed do eiusmod tempor incididunt ut labore et dolore magna aliqua. Ut enim ad minim veniam, q</t>
        </is>
      </c>
      <c r="E3611" t="n">
        <v>85689</v>
      </c>
      <c r="F3611" t="inlineStr">
        <is>
          <t>2024-07-12</t>
        </is>
      </c>
      <c r="G3611" t="inlineStr">
        <is>
          <t>Lorem ipsum dolor sit amet, consectetur adipiscing elit. Sed do eiusmod tempor incididunt ut labore et dolore magna aliqua. Ut enim ad minim veniam, quis nostrud exercitation ullamco laboris nisi ut a</t>
        </is>
      </c>
    </row>
    <row r="3612">
      <c r="A3612" t="n">
        <v>3611</v>
      </c>
      <c r="B3612" t="inlineStr">
        <is>
          <t>Employee 3611</t>
        </is>
      </c>
      <c r="C3612" t="inlineStr">
        <is>
          <t>emp3611@company.com</t>
        </is>
      </c>
      <c r="D3612" t="inlineStr">
        <is>
          <t>Lorem ipsum dolor sit amet, consectetur adipiscing elit. Sed do eiusmod tempor incididunt ut labore et dolore magna aliqua. Ut enim ad minim veniam, q</t>
        </is>
      </c>
      <c r="E3612" t="n">
        <v>88210</v>
      </c>
      <c r="F3612" t="inlineStr">
        <is>
          <t>2024-08-15</t>
        </is>
      </c>
      <c r="G3612" t="inlineStr">
        <is>
          <t>Lorem ipsum dolor sit amet, consectetur adipiscing elit. Sed do eiusmod tempor incididunt ut labore et dolore magna aliqua. Ut enim ad minim veniam, quis nostrud exercitation ullamco laboris nisi ut a</t>
        </is>
      </c>
    </row>
    <row r="3613">
      <c r="A3613" t="n">
        <v>3612</v>
      </c>
      <c r="B3613" t="inlineStr">
        <is>
          <t>Employee 3612</t>
        </is>
      </c>
      <c r="C3613" t="inlineStr">
        <is>
          <t>emp3612@company.com</t>
        </is>
      </c>
      <c r="D3613" t="inlineStr">
        <is>
          <t>Lorem ipsum dolor sit amet, consectetur adipiscing elit. Sed do eiusmod tempor incididunt ut labore et dolore magna aliqua. Ut enim ad minim veniam, q</t>
        </is>
      </c>
      <c r="E3613" t="n">
        <v>118283</v>
      </c>
      <c r="F3613" t="inlineStr">
        <is>
          <t>2024-01-07</t>
        </is>
      </c>
      <c r="G3613" t="inlineStr">
        <is>
          <t>Lorem ipsum dolor sit amet, consectetur adipiscing elit. Sed do eiusmod tempor incididunt ut labore et dolore magna aliqua. Ut enim ad minim veniam, quis nostrud exercitation ullamco laboris nisi ut a</t>
        </is>
      </c>
    </row>
    <row r="3614">
      <c r="A3614" t="n">
        <v>3613</v>
      </c>
      <c r="B3614" t="inlineStr">
        <is>
          <t>Employee 3613</t>
        </is>
      </c>
      <c r="C3614" t="inlineStr">
        <is>
          <t>emp3613@company.com</t>
        </is>
      </c>
      <c r="D3614" t="inlineStr">
        <is>
          <t>Lorem ipsum dolor sit amet, consectetur adipiscing elit. Sed do eiusmod tempor incididunt ut labore et dolore magna aliqua. Ut enim ad minim veniam, q</t>
        </is>
      </c>
      <c r="E3614" t="n">
        <v>50837</v>
      </c>
      <c r="F3614" t="inlineStr">
        <is>
          <t>2024-06-04</t>
        </is>
      </c>
      <c r="G3614" t="inlineStr">
        <is>
          <t>Lorem ipsum dolor sit amet, consectetur adipiscing elit. Sed do eiusmod tempor incididunt ut labore et dolore magna aliqua. Ut enim ad minim veniam, quis nostrud exercitation ullamco laboris nisi ut a</t>
        </is>
      </c>
    </row>
    <row r="3615">
      <c r="A3615" t="n">
        <v>3614</v>
      </c>
      <c r="B3615" t="inlineStr">
        <is>
          <t>Employee 3614</t>
        </is>
      </c>
      <c r="C3615" t="inlineStr">
        <is>
          <t>emp3614@company.com</t>
        </is>
      </c>
      <c r="D3615" t="inlineStr">
        <is>
          <t>Lorem ipsum dolor sit amet, consectetur adipiscing elit. Sed do eiusmod tempor incididunt ut labore et dolore magna aliqua. Ut enim ad minim veniam, q</t>
        </is>
      </c>
      <c r="E3615" t="n">
        <v>51229</v>
      </c>
      <c r="F3615" t="inlineStr">
        <is>
          <t>2024-01-03</t>
        </is>
      </c>
      <c r="G3615" t="inlineStr">
        <is>
          <t>Lorem ipsum dolor sit amet, consectetur adipiscing elit. Sed do eiusmod tempor incididunt ut labore et dolore magna aliqua. Ut enim ad minim veniam, quis nostrud exercitation ullamco laboris nisi ut a</t>
        </is>
      </c>
    </row>
    <row r="3616">
      <c r="A3616" t="n">
        <v>3615</v>
      </c>
      <c r="B3616" t="inlineStr">
        <is>
          <t>Employee 3615</t>
        </is>
      </c>
      <c r="C3616" t="inlineStr">
        <is>
          <t>emp3615@company.com</t>
        </is>
      </c>
      <c r="D3616" t="inlineStr">
        <is>
          <t>Lorem ipsum dolor sit amet, consectetur adipiscing elit. Sed do eiusmod tempor incididunt ut labore et dolore magna aliqua. Ut enim ad minim veniam, q</t>
        </is>
      </c>
      <c r="E3616" t="n">
        <v>120052</v>
      </c>
      <c r="F3616" t="inlineStr">
        <is>
          <t>2024-01-05</t>
        </is>
      </c>
      <c r="G3616" t="inlineStr">
        <is>
          <t>Lorem ipsum dolor sit amet, consectetur adipiscing elit. Sed do eiusmod tempor incididunt ut labore et dolore magna aliqua. Ut enim ad minim veniam, quis nostrud exercitation ullamco laboris nisi ut a</t>
        </is>
      </c>
    </row>
    <row r="3617">
      <c r="A3617" t="n">
        <v>3616</v>
      </c>
      <c r="B3617" t="inlineStr">
        <is>
          <t>Employee 3616</t>
        </is>
      </c>
      <c r="C3617" t="inlineStr">
        <is>
          <t>emp3616@company.com</t>
        </is>
      </c>
      <c r="D3617" t="inlineStr">
        <is>
          <t>Lorem ipsum dolor sit amet, consectetur adipiscing elit. Sed do eiusmod tempor incididunt ut labore et dolore magna aliqua. Ut enim ad minim veniam, q</t>
        </is>
      </c>
      <c r="E3617" t="n">
        <v>125624</v>
      </c>
      <c r="F3617" t="inlineStr">
        <is>
          <t>2024-09-24</t>
        </is>
      </c>
      <c r="G3617" t="inlineStr">
        <is>
          <t>Lorem ipsum dolor sit amet, consectetur adipiscing elit. Sed do eiusmod tempor incididunt ut labore et dolore magna aliqua. Ut enim ad minim veniam, quis nostrud exercitation ullamco laboris nisi ut a</t>
        </is>
      </c>
    </row>
    <row r="3618">
      <c r="A3618" t="n">
        <v>3617</v>
      </c>
      <c r="B3618" t="inlineStr">
        <is>
          <t>Employee 3617</t>
        </is>
      </c>
      <c r="C3618" t="inlineStr">
        <is>
          <t>emp3617@company.com</t>
        </is>
      </c>
      <c r="D3618" t="inlineStr">
        <is>
          <t>Lorem ipsum dolor sit amet, consectetur adipiscing elit. Sed do eiusmod tempor incididunt ut labore et dolore magna aliqua. Ut enim ad minim veniam, q</t>
        </is>
      </c>
      <c r="E3618" t="n">
        <v>78903</v>
      </c>
      <c r="F3618" t="inlineStr">
        <is>
          <t>2024-02-11</t>
        </is>
      </c>
      <c r="G3618" t="inlineStr">
        <is>
          <t>Lorem ipsum dolor sit amet, consectetur adipiscing elit. Sed do eiusmod tempor incididunt ut labore et dolore magna aliqua. Ut enim ad minim veniam, quis nostrud exercitation ullamco laboris nisi ut a</t>
        </is>
      </c>
    </row>
    <row r="3619">
      <c r="A3619" t="n">
        <v>3618</v>
      </c>
      <c r="B3619" t="inlineStr">
        <is>
          <t>Employee 3618</t>
        </is>
      </c>
      <c r="C3619" t="inlineStr">
        <is>
          <t>emp3618@company.com</t>
        </is>
      </c>
      <c r="D3619" t="inlineStr">
        <is>
          <t>Lorem ipsum dolor sit amet, consectetur adipiscing elit. Sed do eiusmod tempor incididunt ut labore et dolore magna aliqua. Ut enim ad minim veniam, q</t>
        </is>
      </c>
      <c r="E3619" t="n">
        <v>77552</v>
      </c>
      <c r="F3619" t="inlineStr">
        <is>
          <t>2024-10-24</t>
        </is>
      </c>
      <c r="G3619" t="inlineStr">
        <is>
          <t>Lorem ipsum dolor sit amet, consectetur adipiscing elit. Sed do eiusmod tempor incididunt ut labore et dolore magna aliqua. Ut enim ad minim veniam, quis nostrud exercitation ullamco laboris nisi ut a</t>
        </is>
      </c>
    </row>
    <row r="3620">
      <c r="A3620" t="n">
        <v>3619</v>
      </c>
      <c r="B3620" t="inlineStr">
        <is>
          <t>Employee 3619</t>
        </is>
      </c>
      <c r="C3620" t="inlineStr">
        <is>
          <t>emp3619@company.com</t>
        </is>
      </c>
      <c r="D3620" t="inlineStr">
        <is>
          <t>Lorem ipsum dolor sit amet, consectetur adipiscing elit. Sed do eiusmod tempor incididunt ut labore et dolore magna aliqua. Ut enim ad minim veniam, q</t>
        </is>
      </c>
      <c r="E3620" t="n">
        <v>110775</v>
      </c>
      <c r="F3620" t="inlineStr">
        <is>
          <t>2024-05-26</t>
        </is>
      </c>
      <c r="G3620" t="inlineStr">
        <is>
          <t>Lorem ipsum dolor sit amet, consectetur adipiscing elit. Sed do eiusmod tempor incididunt ut labore et dolore magna aliqua. Ut enim ad minim veniam, quis nostrud exercitation ullamco laboris nisi ut a</t>
        </is>
      </c>
    </row>
    <row r="3621">
      <c r="A3621" t="n">
        <v>3620</v>
      </c>
      <c r="B3621" t="inlineStr">
        <is>
          <t>Employee 3620</t>
        </is>
      </c>
      <c r="C3621" t="inlineStr">
        <is>
          <t>emp3620@company.com</t>
        </is>
      </c>
      <c r="D3621" t="inlineStr">
        <is>
          <t>Lorem ipsum dolor sit amet, consectetur adipiscing elit. Sed do eiusmod tempor incididunt ut labore et dolore magna aliqua. Ut enim ad minim veniam, q</t>
        </is>
      </c>
      <c r="E3621" t="n">
        <v>135133</v>
      </c>
      <c r="F3621" t="inlineStr">
        <is>
          <t>2024-01-03</t>
        </is>
      </c>
      <c r="G3621" t="inlineStr">
        <is>
          <t>Lorem ipsum dolor sit amet, consectetur adipiscing elit. Sed do eiusmod tempor incididunt ut labore et dolore magna aliqua. Ut enim ad minim veniam, quis nostrud exercitation ullamco laboris nisi ut a</t>
        </is>
      </c>
    </row>
    <row r="3622">
      <c r="A3622" t="n">
        <v>3621</v>
      </c>
      <c r="B3622" t="inlineStr">
        <is>
          <t>Employee 3621</t>
        </is>
      </c>
      <c r="C3622" t="inlineStr">
        <is>
          <t>emp3621@company.com</t>
        </is>
      </c>
      <c r="D3622" t="inlineStr">
        <is>
          <t>Lorem ipsum dolor sit amet, consectetur adipiscing elit. Sed do eiusmod tempor incididunt ut labore et dolore magna aliqua. Ut enim ad minim veniam, q</t>
        </is>
      </c>
      <c r="E3622" t="n">
        <v>125915</v>
      </c>
      <c r="F3622" t="inlineStr">
        <is>
          <t>2024-02-22</t>
        </is>
      </c>
      <c r="G3622" t="inlineStr">
        <is>
          <t>Lorem ipsum dolor sit amet, consectetur adipiscing elit. Sed do eiusmod tempor incididunt ut labore et dolore magna aliqua. Ut enim ad minim veniam, quis nostrud exercitation ullamco laboris nisi ut a</t>
        </is>
      </c>
    </row>
    <row r="3623">
      <c r="A3623" t="n">
        <v>3622</v>
      </c>
      <c r="B3623" t="inlineStr">
        <is>
          <t>Employee 3622</t>
        </is>
      </c>
      <c r="C3623" t="inlineStr">
        <is>
          <t>emp3622@company.com</t>
        </is>
      </c>
      <c r="D3623" t="inlineStr">
        <is>
          <t>Lorem ipsum dolor sit amet, consectetur adipiscing elit. Sed do eiusmod tempor incididunt ut labore et dolore magna aliqua. Ut enim ad minim veniam, q</t>
        </is>
      </c>
      <c r="E3623" t="n">
        <v>129627</v>
      </c>
      <c r="F3623" t="inlineStr">
        <is>
          <t>2024-01-15</t>
        </is>
      </c>
      <c r="G3623" t="inlineStr">
        <is>
          <t>Lorem ipsum dolor sit amet, consectetur adipiscing elit. Sed do eiusmod tempor incididunt ut labore et dolore magna aliqua. Ut enim ad minim veniam, quis nostrud exercitation ullamco laboris nisi ut a</t>
        </is>
      </c>
    </row>
    <row r="3624">
      <c r="A3624" t="n">
        <v>3623</v>
      </c>
      <c r="B3624" t="inlineStr">
        <is>
          <t>Employee 3623</t>
        </is>
      </c>
      <c r="C3624" t="inlineStr">
        <is>
          <t>emp3623@company.com</t>
        </is>
      </c>
      <c r="D3624" t="inlineStr">
        <is>
          <t>Lorem ipsum dolor sit amet, consectetur adipiscing elit. Sed do eiusmod tempor incididunt ut labore et dolore magna aliqua. Ut enim ad minim veniam, q</t>
        </is>
      </c>
      <c r="E3624" t="n">
        <v>64631</v>
      </c>
      <c r="F3624" t="inlineStr">
        <is>
          <t>2024-06-21</t>
        </is>
      </c>
      <c r="G3624" t="inlineStr">
        <is>
          <t>Lorem ipsum dolor sit amet, consectetur adipiscing elit. Sed do eiusmod tempor incididunt ut labore et dolore magna aliqua. Ut enim ad minim veniam, quis nostrud exercitation ullamco laboris nisi ut a</t>
        </is>
      </c>
    </row>
    <row r="3625">
      <c r="A3625" t="n">
        <v>3624</v>
      </c>
      <c r="B3625" t="inlineStr">
        <is>
          <t>Employee 3624</t>
        </is>
      </c>
      <c r="C3625" t="inlineStr">
        <is>
          <t>emp3624@company.com</t>
        </is>
      </c>
      <c r="D3625" t="inlineStr">
        <is>
          <t>Lorem ipsum dolor sit amet, consectetur adipiscing elit. Sed do eiusmod tempor incididunt ut labore et dolore magna aliqua. Ut enim ad minim veniam, q</t>
        </is>
      </c>
      <c r="E3625" t="n">
        <v>132368</v>
      </c>
      <c r="F3625" t="inlineStr">
        <is>
          <t>2024-11-12</t>
        </is>
      </c>
      <c r="G3625" t="inlineStr">
        <is>
          <t>Lorem ipsum dolor sit amet, consectetur adipiscing elit. Sed do eiusmod tempor incididunt ut labore et dolore magna aliqua. Ut enim ad minim veniam, quis nostrud exercitation ullamco laboris nisi ut a</t>
        </is>
      </c>
    </row>
    <row r="3626">
      <c r="A3626" t="n">
        <v>3625</v>
      </c>
      <c r="B3626" t="inlineStr">
        <is>
          <t>Employee 3625</t>
        </is>
      </c>
      <c r="C3626" t="inlineStr">
        <is>
          <t>emp3625@company.com</t>
        </is>
      </c>
      <c r="D3626" t="inlineStr">
        <is>
          <t>Lorem ipsum dolor sit amet, consectetur adipiscing elit. Sed do eiusmod tempor incididunt ut labore et dolore magna aliqua. Ut enim ad minim veniam, q</t>
        </is>
      </c>
      <c r="E3626" t="n">
        <v>124834</v>
      </c>
      <c r="F3626" t="inlineStr">
        <is>
          <t>2024-12-14</t>
        </is>
      </c>
      <c r="G3626" t="inlineStr">
        <is>
          <t>Lorem ipsum dolor sit amet, consectetur adipiscing elit. Sed do eiusmod tempor incididunt ut labore et dolore magna aliqua. Ut enim ad minim veniam, quis nostrud exercitation ullamco laboris nisi ut a</t>
        </is>
      </c>
    </row>
    <row r="3627">
      <c r="A3627" t="n">
        <v>3626</v>
      </c>
      <c r="B3627" t="inlineStr">
        <is>
          <t>Employee 3626</t>
        </is>
      </c>
      <c r="C3627" t="inlineStr">
        <is>
          <t>emp3626@company.com</t>
        </is>
      </c>
      <c r="D3627" t="inlineStr">
        <is>
          <t>Lorem ipsum dolor sit amet, consectetur adipiscing elit. Sed do eiusmod tempor incididunt ut labore et dolore magna aliqua. Ut enim ad minim veniam, q</t>
        </is>
      </c>
      <c r="E3627" t="n">
        <v>106079</v>
      </c>
      <c r="F3627" t="inlineStr">
        <is>
          <t>2024-04-02</t>
        </is>
      </c>
      <c r="G3627" t="inlineStr">
        <is>
          <t>Lorem ipsum dolor sit amet, consectetur adipiscing elit. Sed do eiusmod tempor incididunt ut labore et dolore magna aliqua. Ut enim ad minim veniam, quis nostrud exercitation ullamco laboris nisi ut a</t>
        </is>
      </c>
    </row>
    <row r="3628">
      <c r="A3628" t="n">
        <v>3627</v>
      </c>
      <c r="B3628" t="inlineStr">
        <is>
          <t>Employee 3627</t>
        </is>
      </c>
      <c r="C3628" t="inlineStr">
        <is>
          <t>emp3627@company.com</t>
        </is>
      </c>
      <c r="D3628" t="inlineStr">
        <is>
          <t>Lorem ipsum dolor sit amet, consectetur adipiscing elit. Sed do eiusmod tempor incididunt ut labore et dolore magna aliqua. Ut enim ad minim veniam, q</t>
        </is>
      </c>
      <c r="E3628" t="n">
        <v>119239</v>
      </c>
      <c r="F3628" t="inlineStr">
        <is>
          <t>2024-11-09</t>
        </is>
      </c>
      <c r="G3628" t="inlineStr">
        <is>
          <t>Lorem ipsum dolor sit amet, consectetur adipiscing elit. Sed do eiusmod tempor incididunt ut labore et dolore magna aliqua. Ut enim ad minim veniam, quis nostrud exercitation ullamco laboris nisi ut a</t>
        </is>
      </c>
    </row>
    <row r="3629">
      <c r="A3629" t="n">
        <v>3628</v>
      </c>
      <c r="B3629" t="inlineStr">
        <is>
          <t>Employee 3628</t>
        </is>
      </c>
      <c r="C3629" t="inlineStr">
        <is>
          <t>emp3628@company.com</t>
        </is>
      </c>
      <c r="D3629" t="inlineStr">
        <is>
          <t>Lorem ipsum dolor sit amet, consectetur adipiscing elit. Sed do eiusmod tempor incididunt ut labore et dolore magna aliqua. Ut enim ad minim veniam, q</t>
        </is>
      </c>
      <c r="E3629" t="n">
        <v>116480</v>
      </c>
      <c r="F3629" t="inlineStr">
        <is>
          <t>2024-06-04</t>
        </is>
      </c>
      <c r="G3629" t="inlineStr">
        <is>
          <t>Lorem ipsum dolor sit amet, consectetur adipiscing elit. Sed do eiusmod tempor incididunt ut labore et dolore magna aliqua. Ut enim ad minim veniam, quis nostrud exercitation ullamco laboris nisi ut a</t>
        </is>
      </c>
    </row>
    <row r="3630">
      <c r="A3630" t="n">
        <v>3629</v>
      </c>
      <c r="B3630" t="inlineStr">
        <is>
          <t>Employee 3629</t>
        </is>
      </c>
      <c r="C3630" t="inlineStr">
        <is>
          <t>emp3629@company.com</t>
        </is>
      </c>
      <c r="D3630" t="inlineStr">
        <is>
          <t>Lorem ipsum dolor sit amet, consectetur adipiscing elit. Sed do eiusmod tempor incididunt ut labore et dolore magna aliqua. Ut enim ad minim veniam, q</t>
        </is>
      </c>
      <c r="E3630" t="n">
        <v>58511</v>
      </c>
      <c r="F3630" t="inlineStr">
        <is>
          <t>2024-06-16</t>
        </is>
      </c>
      <c r="G3630" t="inlineStr">
        <is>
          <t>Lorem ipsum dolor sit amet, consectetur adipiscing elit. Sed do eiusmod tempor incididunt ut labore et dolore magna aliqua. Ut enim ad minim veniam, quis nostrud exercitation ullamco laboris nisi ut a</t>
        </is>
      </c>
    </row>
    <row r="3631">
      <c r="A3631" t="n">
        <v>3630</v>
      </c>
      <c r="B3631" t="inlineStr">
        <is>
          <t>Employee 3630</t>
        </is>
      </c>
      <c r="C3631" t="inlineStr">
        <is>
          <t>emp3630@company.com</t>
        </is>
      </c>
      <c r="D3631" t="inlineStr">
        <is>
          <t>Lorem ipsum dolor sit amet, consectetur adipiscing elit. Sed do eiusmod tempor incididunt ut labore et dolore magna aliqua. Ut enim ad minim veniam, q</t>
        </is>
      </c>
      <c r="E3631" t="n">
        <v>50434</v>
      </c>
      <c r="F3631" t="inlineStr">
        <is>
          <t>2024-11-16</t>
        </is>
      </c>
      <c r="G3631" t="inlineStr">
        <is>
          <t>Lorem ipsum dolor sit amet, consectetur adipiscing elit. Sed do eiusmod tempor incididunt ut labore et dolore magna aliqua. Ut enim ad minim veniam, quis nostrud exercitation ullamco laboris nisi ut a</t>
        </is>
      </c>
    </row>
    <row r="3632">
      <c r="A3632" t="n">
        <v>3631</v>
      </c>
      <c r="B3632" t="inlineStr">
        <is>
          <t>Employee 3631</t>
        </is>
      </c>
      <c r="C3632" t="inlineStr">
        <is>
          <t>emp3631@company.com</t>
        </is>
      </c>
      <c r="D3632" t="inlineStr">
        <is>
          <t>Lorem ipsum dolor sit amet, consectetur adipiscing elit. Sed do eiusmod tempor incididunt ut labore et dolore magna aliqua. Ut enim ad minim veniam, q</t>
        </is>
      </c>
      <c r="E3632" t="n">
        <v>63899</v>
      </c>
      <c r="F3632" t="inlineStr">
        <is>
          <t>2024-04-24</t>
        </is>
      </c>
      <c r="G3632" t="inlineStr">
        <is>
          <t>Lorem ipsum dolor sit amet, consectetur adipiscing elit. Sed do eiusmod tempor incididunt ut labore et dolore magna aliqua. Ut enim ad minim veniam, quis nostrud exercitation ullamco laboris nisi ut a</t>
        </is>
      </c>
    </row>
    <row r="3633">
      <c r="A3633" t="n">
        <v>3632</v>
      </c>
      <c r="B3633" t="inlineStr">
        <is>
          <t>Employee 3632</t>
        </is>
      </c>
      <c r="C3633" t="inlineStr">
        <is>
          <t>emp3632@company.com</t>
        </is>
      </c>
      <c r="D3633" t="inlineStr">
        <is>
          <t>Lorem ipsum dolor sit amet, consectetur adipiscing elit. Sed do eiusmod tempor incididunt ut labore et dolore magna aliqua. Ut enim ad minim veniam, q</t>
        </is>
      </c>
      <c r="E3633" t="n">
        <v>136675</v>
      </c>
      <c r="F3633" t="inlineStr">
        <is>
          <t>2024-11-16</t>
        </is>
      </c>
      <c r="G3633" t="inlineStr">
        <is>
          <t>Lorem ipsum dolor sit amet, consectetur adipiscing elit. Sed do eiusmod tempor incididunt ut labore et dolore magna aliqua. Ut enim ad minim veniam, quis nostrud exercitation ullamco laboris nisi ut a</t>
        </is>
      </c>
    </row>
    <row r="3634">
      <c r="A3634" t="n">
        <v>3633</v>
      </c>
      <c r="B3634" t="inlineStr">
        <is>
          <t>Employee 3633</t>
        </is>
      </c>
      <c r="C3634" t="inlineStr">
        <is>
          <t>emp3633@company.com</t>
        </is>
      </c>
      <c r="D3634" t="inlineStr">
        <is>
          <t>Lorem ipsum dolor sit amet, consectetur adipiscing elit. Sed do eiusmod tempor incididunt ut labore et dolore magna aliqua. Ut enim ad minim veniam, q</t>
        </is>
      </c>
      <c r="E3634" t="n">
        <v>135932</v>
      </c>
      <c r="F3634" t="inlineStr">
        <is>
          <t>2024-10-05</t>
        </is>
      </c>
      <c r="G3634" t="inlineStr">
        <is>
          <t>Lorem ipsum dolor sit amet, consectetur adipiscing elit. Sed do eiusmod tempor incididunt ut labore et dolore magna aliqua. Ut enim ad minim veniam, quis nostrud exercitation ullamco laboris nisi ut a</t>
        </is>
      </c>
    </row>
    <row r="3635">
      <c r="A3635" t="n">
        <v>3634</v>
      </c>
      <c r="B3635" t="inlineStr">
        <is>
          <t>Employee 3634</t>
        </is>
      </c>
      <c r="C3635" t="inlineStr">
        <is>
          <t>emp3634@company.com</t>
        </is>
      </c>
      <c r="D3635" t="inlineStr">
        <is>
          <t>Lorem ipsum dolor sit amet, consectetur adipiscing elit. Sed do eiusmod tempor incididunt ut labore et dolore magna aliqua. Ut enim ad minim veniam, q</t>
        </is>
      </c>
      <c r="E3635" t="n">
        <v>130057</v>
      </c>
      <c r="F3635" t="inlineStr">
        <is>
          <t>2024-12-15</t>
        </is>
      </c>
      <c r="G3635" t="inlineStr">
        <is>
          <t>Lorem ipsum dolor sit amet, consectetur adipiscing elit. Sed do eiusmod tempor incididunt ut labore et dolore magna aliqua. Ut enim ad minim veniam, quis nostrud exercitation ullamco laboris nisi ut a</t>
        </is>
      </c>
    </row>
    <row r="3636">
      <c r="A3636" t="n">
        <v>3635</v>
      </c>
      <c r="B3636" t="inlineStr">
        <is>
          <t>Employee 3635</t>
        </is>
      </c>
      <c r="C3636" t="inlineStr">
        <is>
          <t>emp3635@company.com</t>
        </is>
      </c>
      <c r="D3636" t="inlineStr">
        <is>
          <t>Lorem ipsum dolor sit amet, consectetur adipiscing elit. Sed do eiusmod tempor incididunt ut labore et dolore magna aliqua. Ut enim ad minim veniam, q</t>
        </is>
      </c>
      <c r="E3636" t="n">
        <v>81714</v>
      </c>
      <c r="F3636" t="inlineStr">
        <is>
          <t>2024-05-13</t>
        </is>
      </c>
      <c r="G3636" t="inlineStr">
        <is>
          <t>Lorem ipsum dolor sit amet, consectetur adipiscing elit. Sed do eiusmod tempor incididunt ut labore et dolore magna aliqua. Ut enim ad minim veniam, quis nostrud exercitation ullamco laboris nisi ut a</t>
        </is>
      </c>
    </row>
    <row r="3637">
      <c r="A3637" t="n">
        <v>3636</v>
      </c>
      <c r="B3637" t="inlineStr">
        <is>
          <t>Employee 3636</t>
        </is>
      </c>
      <c r="C3637" t="inlineStr">
        <is>
          <t>emp3636@company.com</t>
        </is>
      </c>
      <c r="D3637" t="inlineStr">
        <is>
          <t>Lorem ipsum dolor sit amet, consectetur adipiscing elit. Sed do eiusmod tempor incididunt ut labore et dolore magna aliqua. Ut enim ad minim veniam, q</t>
        </is>
      </c>
      <c r="E3637" t="n">
        <v>115692</v>
      </c>
      <c r="F3637" t="inlineStr">
        <is>
          <t>2024-08-14</t>
        </is>
      </c>
      <c r="G3637" t="inlineStr">
        <is>
          <t>Lorem ipsum dolor sit amet, consectetur adipiscing elit. Sed do eiusmod tempor incididunt ut labore et dolore magna aliqua. Ut enim ad minim veniam, quis nostrud exercitation ullamco laboris nisi ut a</t>
        </is>
      </c>
    </row>
    <row r="3638">
      <c r="A3638" t="n">
        <v>3637</v>
      </c>
      <c r="B3638" t="inlineStr">
        <is>
          <t>Employee 3637</t>
        </is>
      </c>
      <c r="C3638" t="inlineStr">
        <is>
          <t>emp3637@company.com</t>
        </is>
      </c>
      <c r="D3638" t="inlineStr">
        <is>
          <t>Lorem ipsum dolor sit amet, consectetur adipiscing elit. Sed do eiusmod tempor incididunt ut labore et dolore magna aliqua. Ut enim ad minim veniam, q</t>
        </is>
      </c>
      <c r="E3638" t="n">
        <v>145903</v>
      </c>
      <c r="F3638" t="inlineStr">
        <is>
          <t>2024-12-18</t>
        </is>
      </c>
      <c r="G3638" t="inlineStr">
        <is>
          <t>Lorem ipsum dolor sit amet, consectetur adipiscing elit. Sed do eiusmod tempor incididunt ut labore et dolore magna aliqua. Ut enim ad minim veniam, quis nostrud exercitation ullamco laboris nisi ut a</t>
        </is>
      </c>
    </row>
    <row r="3639">
      <c r="A3639" t="n">
        <v>3638</v>
      </c>
      <c r="B3639" t="inlineStr">
        <is>
          <t>Employee 3638</t>
        </is>
      </c>
      <c r="C3639" t="inlineStr">
        <is>
          <t>emp3638@company.com</t>
        </is>
      </c>
      <c r="D3639" t="inlineStr">
        <is>
          <t>Lorem ipsum dolor sit amet, consectetur adipiscing elit. Sed do eiusmod tempor incididunt ut labore et dolore magna aliqua. Ut enim ad minim veniam, q</t>
        </is>
      </c>
      <c r="E3639" t="n">
        <v>102966</v>
      </c>
      <c r="F3639" t="inlineStr">
        <is>
          <t>2024-08-12</t>
        </is>
      </c>
      <c r="G3639" t="inlineStr">
        <is>
          <t>Lorem ipsum dolor sit amet, consectetur adipiscing elit. Sed do eiusmod tempor incididunt ut labore et dolore magna aliqua. Ut enim ad minim veniam, quis nostrud exercitation ullamco laboris nisi ut a</t>
        </is>
      </c>
    </row>
    <row r="3640">
      <c r="A3640" t="n">
        <v>3639</v>
      </c>
      <c r="B3640" t="inlineStr">
        <is>
          <t>Employee 3639</t>
        </is>
      </c>
      <c r="C3640" t="inlineStr">
        <is>
          <t>emp3639@company.com</t>
        </is>
      </c>
      <c r="D3640" t="inlineStr">
        <is>
          <t>Lorem ipsum dolor sit amet, consectetur adipiscing elit. Sed do eiusmod tempor incididunt ut labore et dolore magna aliqua. Ut enim ad minim veniam, q</t>
        </is>
      </c>
      <c r="E3640" t="n">
        <v>134281</v>
      </c>
      <c r="F3640" t="inlineStr">
        <is>
          <t>2024-12-16</t>
        </is>
      </c>
      <c r="G3640" t="inlineStr">
        <is>
          <t>Lorem ipsum dolor sit amet, consectetur adipiscing elit. Sed do eiusmod tempor incididunt ut labore et dolore magna aliqua. Ut enim ad minim veniam, quis nostrud exercitation ullamco laboris nisi ut a</t>
        </is>
      </c>
    </row>
    <row r="3641">
      <c r="A3641" t="n">
        <v>3640</v>
      </c>
      <c r="B3641" t="inlineStr">
        <is>
          <t>Employee 3640</t>
        </is>
      </c>
      <c r="C3641" t="inlineStr">
        <is>
          <t>emp3640@company.com</t>
        </is>
      </c>
      <c r="D3641" t="inlineStr">
        <is>
          <t>Lorem ipsum dolor sit amet, consectetur adipiscing elit. Sed do eiusmod tempor incididunt ut labore et dolore magna aliqua. Ut enim ad minim veniam, q</t>
        </is>
      </c>
      <c r="E3641" t="n">
        <v>71561</v>
      </c>
      <c r="F3641" t="inlineStr">
        <is>
          <t>2024-07-16</t>
        </is>
      </c>
      <c r="G3641" t="inlineStr">
        <is>
          <t>Lorem ipsum dolor sit amet, consectetur adipiscing elit. Sed do eiusmod tempor incididunt ut labore et dolore magna aliqua. Ut enim ad minim veniam, quis nostrud exercitation ullamco laboris nisi ut a</t>
        </is>
      </c>
    </row>
    <row r="3642">
      <c r="A3642" t="n">
        <v>3641</v>
      </c>
      <c r="B3642" t="inlineStr">
        <is>
          <t>Employee 3641</t>
        </is>
      </c>
      <c r="C3642" t="inlineStr">
        <is>
          <t>emp3641@company.com</t>
        </is>
      </c>
      <c r="D3642" t="inlineStr">
        <is>
          <t>Lorem ipsum dolor sit amet, consectetur adipiscing elit. Sed do eiusmod tempor incididunt ut labore et dolore magna aliqua. Ut enim ad minim veniam, q</t>
        </is>
      </c>
      <c r="E3642" t="n">
        <v>60604</v>
      </c>
      <c r="F3642" t="inlineStr">
        <is>
          <t>2024-12-22</t>
        </is>
      </c>
      <c r="G3642" t="inlineStr">
        <is>
          <t>Lorem ipsum dolor sit amet, consectetur adipiscing elit. Sed do eiusmod tempor incididunt ut labore et dolore magna aliqua. Ut enim ad minim veniam, quis nostrud exercitation ullamco laboris nisi ut a</t>
        </is>
      </c>
    </row>
    <row r="3643">
      <c r="A3643" t="n">
        <v>3642</v>
      </c>
      <c r="B3643" t="inlineStr">
        <is>
          <t>Employee 3642</t>
        </is>
      </c>
      <c r="C3643" t="inlineStr">
        <is>
          <t>emp3642@company.com</t>
        </is>
      </c>
      <c r="D3643" t="inlineStr">
        <is>
          <t>Lorem ipsum dolor sit amet, consectetur adipiscing elit. Sed do eiusmod tempor incididunt ut labore et dolore magna aliqua. Ut enim ad minim veniam, q</t>
        </is>
      </c>
      <c r="E3643" t="n">
        <v>101559</v>
      </c>
      <c r="F3643" t="inlineStr">
        <is>
          <t>2024-04-18</t>
        </is>
      </c>
      <c r="G3643" t="inlineStr">
        <is>
          <t>Lorem ipsum dolor sit amet, consectetur adipiscing elit. Sed do eiusmod tempor incididunt ut labore et dolore magna aliqua. Ut enim ad minim veniam, quis nostrud exercitation ullamco laboris nisi ut a</t>
        </is>
      </c>
    </row>
    <row r="3644">
      <c r="A3644" t="n">
        <v>3643</v>
      </c>
      <c r="B3644" t="inlineStr">
        <is>
          <t>Employee 3643</t>
        </is>
      </c>
      <c r="C3644" t="inlineStr">
        <is>
          <t>emp3643@company.com</t>
        </is>
      </c>
      <c r="D3644" t="inlineStr">
        <is>
          <t>Lorem ipsum dolor sit amet, consectetur adipiscing elit. Sed do eiusmod tempor incididunt ut labore et dolore magna aliqua. Ut enim ad minim veniam, q</t>
        </is>
      </c>
      <c r="E3644" t="n">
        <v>70026</v>
      </c>
      <c r="F3644" t="inlineStr">
        <is>
          <t>2024-01-03</t>
        </is>
      </c>
      <c r="G3644" t="inlineStr">
        <is>
          <t>Lorem ipsum dolor sit amet, consectetur adipiscing elit. Sed do eiusmod tempor incididunt ut labore et dolore magna aliqua. Ut enim ad minim veniam, quis nostrud exercitation ullamco laboris nisi ut a</t>
        </is>
      </c>
    </row>
    <row r="3645">
      <c r="A3645" t="n">
        <v>3644</v>
      </c>
      <c r="B3645" t="inlineStr">
        <is>
          <t>Employee 3644</t>
        </is>
      </c>
      <c r="C3645" t="inlineStr">
        <is>
          <t>emp3644@company.com</t>
        </is>
      </c>
      <c r="D3645" t="inlineStr">
        <is>
          <t>Lorem ipsum dolor sit amet, consectetur adipiscing elit. Sed do eiusmod tempor incididunt ut labore et dolore magna aliqua. Ut enim ad minim veniam, q</t>
        </is>
      </c>
      <c r="E3645" t="n">
        <v>124061</v>
      </c>
      <c r="F3645" t="inlineStr">
        <is>
          <t>2024-01-19</t>
        </is>
      </c>
      <c r="G3645" t="inlineStr">
        <is>
          <t>Lorem ipsum dolor sit amet, consectetur adipiscing elit. Sed do eiusmod tempor incididunt ut labore et dolore magna aliqua. Ut enim ad minim veniam, quis nostrud exercitation ullamco laboris nisi ut a</t>
        </is>
      </c>
    </row>
    <row r="3646">
      <c r="A3646" t="n">
        <v>3645</v>
      </c>
      <c r="B3646" t="inlineStr">
        <is>
          <t>Employee 3645</t>
        </is>
      </c>
      <c r="C3646" t="inlineStr">
        <is>
          <t>emp3645@company.com</t>
        </is>
      </c>
      <c r="D3646" t="inlineStr">
        <is>
          <t>Lorem ipsum dolor sit amet, consectetur adipiscing elit. Sed do eiusmod tempor incididunt ut labore et dolore magna aliqua. Ut enim ad minim veniam, q</t>
        </is>
      </c>
      <c r="E3646" t="n">
        <v>73434</v>
      </c>
      <c r="F3646" t="inlineStr">
        <is>
          <t>2024-09-13</t>
        </is>
      </c>
      <c r="G3646" t="inlineStr">
        <is>
          <t>Lorem ipsum dolor sit amet, consectetur adipiscing elit. Sed do eiusmod tempor incididunt ut labore et dolore magna aliqua. Ut enim ad minim veniam, quis nostrud exercitation ullamco laboris nisi ut a</t>
        </is>
      </c>
    </row>
    <row r="3647">
      <c r="A3647" t="n">
        <v>3646</v>
      </c>
      <c r="B3647" t="inlineStr">
        <is>
          <t>Employee 3646</t>
        </is>
      </c>
      <c r="C3647" t="inlineStr">
        <is>
          <t>emp3646@company.com</t>
        </is>
      </c>
      <c r="D3647" t="inlineStr">
        <is>
          <t>Lorem ipsum dolor sit amet, consectetur adipiscing elit. Sed do eiusmod tempor incididunt ut labore et dolore magna aliqua. Ut enim ad minim veniam, q</t>
        </is>
      </c>
      <c r="E3647" t="n">
        <v>87522</v>
      </c>
      <c r="F3647" t="inlineStr">
        <is>
          <t>2024-01-22</t>
        </is>
      </c>
      <c r="G3647" t="inlineStr">
        <is>
          <t>Lorem ipsum dolor sit amet, consectetur adipiscing elit. Sed do eiusmod tempor incididunt ut labore et dolore magna aliqua. Ut enim ad minim veniam, quis nostrud exercitation ullamco laboris nisi ut a</t>
        </is>
      </c>
    </row>
    <row r="3648">
      <c r="A3648" t="n">
        <v>3647</v>
      </c>
      <c r="B3648" t="inlineStr">
        <is>
          <t>Employee 3647</t>
        </is>
      </c>
      <c r="C3648" t="inlineStr">
        <is>
          <t>emp3647@company.com</t>
        </is>
      </c>
      <c r="D3648" t="inlineStr">
        <is>
          <t>Lorem ipsum dolor sit amet, consectetur adipiscing elit. Sed do eiusmod tempor incididunt ut labore et dolore magna aliqua. Ut enim ad minim veniam, q</t>
        </is>
      </c>
      <c r="E3648" t="n">
        <v>142614</v>
      </c>
      <c r="F3648" t="inlineStr">
        <is>
          <t>2024-12-11</t>
        </is>
      </c>
      <c r="G3648" t="inlineStr">
        <is>
          <t>Lorem ipsum dolor sit amet, consectetur adipiscing elit. Sed do eiusmod tempor incididunt ut labore et dolore magna aliqua. Ut enim ad minim veniam, quis nostrud exercitation ullamco laboris nisi ut a</t>
        </is>
      </c>
    </row>
    <row r="3649">
      <c r="A3649" t="n">
        <v>3648</v>
      </c>
      <c r="B3649" t="inlineStr">
        <is>
          <t>Employee 3648</t>
        </is>
      </c>
      <c r="C3649" t="inlineStr">
        <is>
          <t>emp3648@company.com</t>
        </is>
      </c>
      <c r="D3649" t="inlineStr">
        <is>
          <t>Lorem ipsum dolor sit amet, consectetur adipiscing elit. Sed do eiusmod tempor incididunt ut labore et dolore magna aliqua. Ut enim ad minim veniam, q</t>
        </is>
      </c>
      <c r="E3649" t="n">
        <v>82382</v>
      </c>
      <c r="F3649" t="inlineStr">
        <is>
          <t>2024-07-03</t>
        </is>
      </c>
      <c r="G3649" t="inlineStr">
        <is>
          <t>Lorem ipsum dolor sit amet, consectetur adipiscing elit. Sed do eiusmod tempor incididunt ut labore et dolore magna aliqua. Ut enim ad minim veniam, quis nostrud exercitation ullamco laboris nisi ut a</t>
        </is>
      </c>
    </row>
    <row r="3650">
      <c r="A3650" t="n">
        <v>3649</v>
      </c>
      <c r="B3650" t="inlineStr">
        <is>
          <t>Employee 3649</t>
        </is>
      </c>
      <c r="C3650" t="inlineStr">
        <is>
          <t>emp3649@company.com</t>
        </is>
      </c>
      <c r="D3650" t="inlineStr">
        <is>
          <t>Lorem ipsum dolor sit amet, consectetur adipiscing elit. Sed do eiusmod tempor incididunt ut labore et dolore magna aliqua. Ut enim ad minim veniam, q</t>
        </is>
      </c>
      <c r="E3650" t="n">
        <v>140879</v>
      </c>
      <c r="F3650" t="inlineStr">
        <is>
          <t>2024-02-17</t>
        </is>
      </c>
      <c r="G3650" t="inlineStr">
        <is>
          <t>Lorem ipsum dolor sit amet, consectetur adipiscing elit. Sed do eiusmod tempor incididunt ut labore et dolore magna aliqua. Ut enim ad minim veniam, quis nostrud exercitation ullamco laboris nisi ut a</t>
        </is>
      </c>
    </row>
    <row r="3651">
      <c r="A3651" t="n">
        <v>3650</v>
      </c>
      <c r="B3651" t="inlineStr">
        <is>
          <t>Employee 3650</t>
        </is>
      </c>
      <c r="C3651" t="inlineStr">
        <is>
          <t>emp3650@company.com</t>
        </is>
      </c>
      <c r="D3651" t="inlineStr">
        <is>
          <t>Lorem ipsum dolor sit amet, consectetur adipiscing elit. Sed do eiusmod tempor incididunt ut labore et dolore magna aliqua. Ut enim ad minim veniam, q</t>
        </is>
      </c>
      <c r="E3651" t="n">
        <v>57837</v>
      </c>
      <c r="F3651" t="inlineStr">
        <is>
          <t>2024-03-10</t>
        </is>
      </c>
      <c r="G3651" t="inlineStr">
        <is>
          <t>Lorem ipsum dolor sit amet, consectetur adipiscing elit. Sed do eiusmod tempor incididunt ut labore et dolore magna aliqua. Ut enim ad minim veniam, quis nostrud exercitation ullamco laboris nisi ut a</t>
        </is>
      </c>
    </row>
    <row r="3652">
      <c r="A3652" t="n">
        <v>3651</v>
      </c>
      <c r="B3652" t="inlineStr">
        <is>
          <t>Employee 3651</t>
        </is>
      </c>
      <c r="C3652" t="inlineStr">
        <is>
          <t>emp3651@company.com</t>
        </is>
      </c>
      <c r="D3652" t="inlineStr">
        <is>
          <t>Lorem ipsum dolor sit amet, consectetur adipiscing elit. Sed do eiusmod tempor incididunt ut labore et dolore magna aliqua. Ut enim ad minim veniam, q</t>
        </is>
      </c>
      <c r="E3652" t="n">
        <v>118544</v>
      </c>
      <c r="F3652" t="inlineStr">
        <is>
          <t>2024-07-25</t>
        </is>
      </c>
      <c r="G3652" t="inlineStr">
        <is>
          <t>Lorem ipsum dolor sit amet, consectetur adipiscing elit. Sed do eiusmod tempor incididunt ut labore et dolore magna aliqua. Ut enim ad minim veniam, quis nostrud exercitation ullamco laboris nisi ut a</t>
        </is>
      </c>
    </row>
    <row r="3653">
      <c r="A3653" t="n">
        <v>3652</v>
      </c>
      <c r="B3653" t="inlineStr">
        <is>
          <t>Employee 3652</t>
        </is>
      </c>
      <c r="C3653" t="inlineStr">
        <is>
          <t>emp3652@company.com</t>
        </is>
      </c>
      <c r="D3653" t="inlineStr">
        <is>
          <t>Lorem ipsum dolor sit amet, consectetur adipiscing elit. Sed do eiusmod tempor incididunt ut labore et dolore magna aliqua. Ut enim ad minim veniam, q</t>
        </is>
      </c>
      <c r="E3653" t="n">
        <v>115781</v>
      </c>
      <c r="F3653" t="inlineStr">
        <is>
          <t>2024-09-02</t>
        </is>
      </c>
      <c r="G3653" t="inlineStr">
        <is>
          <t>Lorem ipsum dolor sit amet, consectetur adipiscing elit. Sed do eiusmod tempor incididunt ut labore et dolore magna aliqua. Ut enim ad minim veniam, quis nostrud exercitation ullamco laboris nisi ut a</t>
        </is>
      </c>
    </row>
    <row r="3654">
      <c r="A3654" t="n">
        <v>3653</v>
      </c>
      <c r="B3654" t="inlineStr">
        <is>
          <t>Employee 3653</t>
        </is>
      </c>
      <c r="C3654" t="inlineStr">
        <is>
          <t>emp3653@company.com</t>
        </is>
      </c>
      <c r="D3654" t="inlineStr">
        <is>
          <t>Lorem ipsum dolor sit amet, consectetur adipiscing elit. Sed do eiusmod tempor incididunt ut labore et dolore magna aliqua. Ut enim ad minim veniam, q</t>
        </is>
      </c>
      <c r="E3654" t="n">
        <v>116896</v>
      </c>
      <c r="F3654" t="inlineStr">
        <is>
          <t>2024-12-28</t>
        </is>
      </c>
      <c r="G3654" t="inlineStr">
        <is>
          <t>Lorem ipsum dolor sit amet, consectetur adipiscing elit. Sed do eiusmod tempor incididunt ut labore et dolore magna aliqua. Ut enim ad minim veniam, quis nostrud exercitation ullamco laboris nisi ut a</t>
        </is>
      </c>
    </row>
    <row r="3655">
      <c r="A3655" t="n">
        <v>3654</v>
      </c>
      <c r="B3655" t="inlineStr">
        <is>
          <t>Employee 3654</t>
        </is>
      </c>
      <c r="C3655" t="inlineStr">
        <is>
          <t>emp3654@company.com</t>
        </is>
      </c>
      <c r="D3655" t="inlineStr">
        <is>
          <t>Lorem ipsum dolor sit amet, consectetur adipiscing elit. Sed do eiusmod tempor incididunt ut labore et dolore magna aliqua. Ut enim ad minim veniam, q</t>
        </is>
      </c>
      <c r="E3655" t="n">
        <v>114154</v>
      </c>
      <c r="F3655" t="inlineStr">
        <is>
          <t>2024-11-21</t>
        </is>
      </c>
      <c r="G3655" t="inlineStr">
        <is>
          <t>Lorem ipsum dolor sit amet, consectetur adipiscing elit. Sed do eiusmod tempor incididunt ut labore et dolore magna aliqua. Ut enim ad minim veniam, quis nostrud exercitation ullamco laboris nisi ut a</t>
        </is>
      </c>
    </row>
    <row r="3656">
      <c r="A3656" t="n">
        <v>3655</v>
      </c>
      <c r="B3656" t="inlineStr">
        <is>
          <t>Employee 3655</t>
        </is>
      </c>
      <c r="C3656" t="inlineStr">
        <is>
          <t>emp3655@company.com</t>
        </is>
      </c>
      <c r="D3656" t="inlineStr">
        <is>
          <t>Lorem ipsum dolor sit amet, consectetur adipiscing elit. Sed do eiusmod tempor incididunt ut labore et dolore magna aliqua. Ut enim ad minim veniam, q</t>
        </is>
      </c>
      <c r="E3656" t="n">
        <v>130641</v>
      </c>
      <c r="F3656" t="inlineStr">
        <is>
          <t>2024-02-27</t>
        </is>
      </c>
      <c r="G3656" t="inlineStr">
        <is>
          <t>Lorem ipsum dolor sit amet, consectetur adipiscing elit. Sed do eiusmod tempor incididunt ut labore et dolore magna aliqua. Ut enim ad minim veniam, quis nostrud exercitation ullamco laboris nisi ut a</t>
        </is>
      </c>
    </row>
    <row r="3657">
      <c r="A3657" t="n">
        <v>3656</v>
      </c>
      <c r="B3657" t="inlineStr">
        <is>
          <t>Employee 3656</t>
        </is>
      </c>
      <c r="C3657" t="inlineStr">
        <is>
          <t>emp3656@company.com</t>
        </is>
      </c>
      <c r="D3657" t="inlineStr">
        <is>
          <t>Lorem ipsum dolor sit amet, consectetur adipiscing elit. Sed do eiusmod tempor incididunt ut labore et dolore magna aliqua. Ut enim ad minim veniam, q</t>
        </is>
      </c>
      <c r="E3657" t="n">
        <v>62109</v>
      </c>
      <c r="F3657" t="inlineStr">
        <is>
          <t>2024-06-09</t>
        </is>
      </c>
      <c r="G3657" t="inlineStr">
        <is>
          <t>Lorem ipsum dolor sit amet, consectetur adipiscing elit. Sed do eiusmod tempor incididunt ut labore et dolore magna aliqua. Ut enim ad minim veniam, quis nostrud exercitation ullamco laboris nisi ut a</t>
        </is>
      </c>
    </row>
    <row r="3658">
      <c r="A3658" t="n">
        <v>3657</v>
      </c>
      <c r="B3658" t="inlineStr">
        <is>
          <t>Employee 3657</t>
        </is>
      </c>
      <c r="C3658" t="inlineStr">
        <is>
          <t>emp3657@company.com</t>
        </is>
      </c>
      <c r="D3658" t="inlineStr">
        <is>
          <t>Lorem ipsum dolor sit amet, consectetur adipiscing elit. Sed do eiusmod tempor incididunt ut labore et dolore magna aliqua. Ut enim ad minim veniam, q</t>
        </is>
      </c>
      <c r="E3658" t="n">
        <v>132900</v>
      </c>
      <c r="F3658" t="inlineStr">
        <is>
          <t>2024-01-13</t>
        </is>
      </c>
      <c r="G3658" t="inlineStr">
        <is>
          <t>Lorem ipsum dolor sit amet, consectetur adipiscing elit. Sed do eiusmod tempor incididunt ut labore et dolore magna aliqua. Ut enim ad minim veniam, quis nostrud exercitation ullamco laboris nisi ut a</t>
        </is>
      </c>
    </row>
    <row r="3659">
      <c r="A3659" t="n">
        <v>3658</v>
      </c>
      <c r="B3659" t="inlineStr">
        <is>
          <t>Employee 3658</t>
        </is>
      </c>
      <c r="C3659" t="inlineStr">
        <is>
          <t>emp3658@company.com</t>
        </is>
      </c>
      <c r="D3659" t="inlineStr">
        <is>
          <t>Lorem ipsum dolor sit amet, consectetur adipiscing elit. Sed do eiusmod tempor incididunt ut labore et dolore magna aliqua. Ut enim ad minim veniam, q</t>
        </is>
      </c>
      <c r="E3659" t="n">
        <v>147929</v>
      </c>
      <c r="F3659" t="inlineStr">
        <is>
          <t>2024-10-02</t>
        </is>
      </c>
      <c r="G3659" t="inlineStr">
        <is>
          <t>Lorem ipsum dolor sit amet, consectetur adipiscing elit. Sed do eiusmod tempor incididunt ut labore et dolore magna aliqua. Ut enim ad minim veniam, quis nostrud exercitation ullamco laboris nisi ut a</t>
        </is>
      </c>
    </row>
    <row r="3660">
      <c r="A3660" t="n">
        <v>3659</v>
      </c>
      <c r="B3660" t="inlineStr">
        <is>
          <t>Employee 3659</t>
        </is>
      </c>
      <c r="C3660" t="inlineStr">
        <is>
          <t>emp3659@company.com</t>
        </is>
      </c>
      <c r="D3660" t="inlineStr">
        <is>
          <t>Lorem ipsum dolor sit amet, consectetur adipiscing elit. Sed do eiusmod tempor incididunt ut labore et dolore magna aliqua. Ut enim ad minim veniam, q</t>
        </is>
      </c>
      <c r="E3660" t="n">
        <v>60191</v>
      </c>
      <c r="F3660" t="inlineStr">
        <is>
          <t>2024-07-07</t>
        </is>
      </c>
      <c r="G3660" t="inlineStr">
        <is>
          <t>Lorem ipsum dolor sit amet, consectetur adipiscing elit. Sed do eiusmod tempor incididunt ut labore et dolore magna aliqua. Ut enim ad minim veniam, quis nostrud exercitation ullamco laboris nisi ut a</t>
        </is>
      </c>
    </row>
    <row r="3661">
      <c r="A3661" t="n">
        <v>3660</v>
      </c>
      <c r="B3661" t="inlineStr">
        <is>
          <t>Employee 3660</t>
        </is>
      </c>
      <c r="C3661" t="inlineStr">
        <is>
          <t>emp3660@company.com</t>
        </is>
      </c>
      <c r="D3661" t="inlineStr">
        <is>
          <t>Lorem ipsum dolor sit amet, consectetur adipiscing elit. Sed do eiusmod tempor incididunt ut labore et dolore magna aliqua. Ut enim ad minim veniam, q</t>
        </is>
      </c>
      <c r="E3661" t="n">
        <v>74770</v>
      </c>
      <c r="F3661" t="inlineStr">
        <is>
          <t>2024-12-03</t>
        </is>
      </c>
      <c r="G3661" t="inlineStr">
        <is>
          <t>Lorem ipsum dolor sit amet, consectetur adipiscing elit. Sed do eiusmod tempor incididunt ut labore et dolore magna aliqua. Ut enim ad minim veniam, quis nostrud exercitation ullamco laboris nisi ut a</t>
        </is>
      </c>
    </row>
    <row r="3662">
      <c r="A3662" t="n">
        <v>3661</v>
      </c>
      <c r="B3662" t="inlineStr">
        <is>
          <t>Employee 3661</t>
        </is>
      </c>
      <c r="C3662" t="inlineStr">
        <is>
          <t>emp3661@company.com</t>
        </is>
      </c>
      <c r="D3662" t="inlineStr">
        <is>
          <t>Lorem ipsum dolor sit amet, consectetur adipiscing elit. Sed do eiusmod tempor incididunt ut labore et dolore magna aliqua. Ut enim ad minim veniam, q</t>
        </is>
      </c>
      <c r="E3662" t="n">
        <v>74939</v>
      </c>
      <c r="F3662" t="inlineStr">
        <is>
          <t>2024-03-07</t>
        </is>
      </c>
      <c r="G3662" t="inlineStr">
        <is>
          <t>Lorem ipsum dolor sit amet, consectetur adipiscing elit. Sed do eiusmod tempor incididunt ut labore et dolore magna aliqua. Ut enim ad minim veniam, quis nostrud exercitation ullamco laboris nisi ut a</t>
        </is>
      </c>
    </row>
    <row r="3663">
      <c r="A3663" t="n">
        <v>3662</v>
      </c>
      <c r="B3663" t="inlineStr">
        <is>
          <t>Employee 3662</t>
        </is>
      </c>
      <c r="C3663" t="inlineStr">
        <is>
          <t>emp3662@company.com</t>
        </is>
      </c>
      <c r="D3663" t="inlineStr">
        <is>
          <t>Lorem ipsum dolor sit amet, consectetur adipiscing elit. Sed do eiusmod tempor incididunt ut labore et dolore magna aliqua. Ut enim ad minim veniam, q</t>
        </is>
      </c>
      <c r="E3663" t="n">
        <v>136219</v>
      </c>
      <c r="F3663" t="inlineStr">
        <is>
          <t>2024-05-02</t>
        </is>
      </c>
      <c r="G3663" t="inlineStr">
        <is>
          <t>Lorem ipsum dolor sit amet, consectetur adipiscing elit. Sed do eiusmod tempor incididunt ut labore et dolore magna aliqua. Ut enim ad minim veniam, quis nostrud exercitation ullamco laboris nisi ut a</t>
        </is>
      </c>
    </row>
    <row r="3664">
      <c r="A3664" t="n">
        <v>3663</v>
      </c>
      <c r="B3664" t="inlineStr">
        <is>
          <t>Employee 3663</t>
        </is>
      </c>
      <c r="C3664" t="inlineStr">
        <is>
          <t>emp3663@company.com</t>
        </is>
      </c>
      <c r="D3664" t="inlineStr">
        <is>
          <t>Lorem ipsum dolor sit amet, consectetur adipiscing elit. Sed do eiusmod tempor incididunt ut labore et dolore magna aliqua. Ut enim ad minim veniam, q</t>
        </is>
      </c>
      <c r="E3664" t="n">
        <v>95065</v>
      </c>
      <c r="F3664" t="inlineStr">
        <is>
          <t>2024-09-18</t>
        </is>
      </c>
      <c r="G3664" t="inlineStr">
        <is>
          <t>Lorem ipsum dolor sit amet, consectetur adipiscing elit. Sed do eiusmod tempor incididunt ut labore et dolore magna aliqua. Ut enim ad minim veniam, quis nostrud exercitation ullamco laboris nisi ut a</t>
        </is>
      </c>
    </row>
    <row r="3665">
      <c r="A3665" t="n">
        <v>3664</v>
      </c>
      <c r="B3665" t="inlineStr">
        <is>
          <t>Employee 3664</t>
        </is>
      </c>
      <c r="C3665" t="inlineStr">
        <is>
          <t>emp3664@company.com</t>
        </is>
      </c>
      <c r="D3665" t="inlineStr">
        <is>
          <t>Lorem ipsum dolor sit amet, consectetur adipiscing elit. Sed do eiusmod tempor incididunt ut labore et dolore magna aliqua. Ut enim ad minim veniam, q</t>
        </is>
      </c>
      <c r="E3665" t="n">
        <v>147041</v>
      </c>
      <c r="F3665" t="inlineStr">
        <is>
          <t>2024-09-12</t>
        </is>
      </c>
      <c r="G3665" t="inlineStr">
        <is>
          <t>Lorem ipsum dolor sit amet, consectetur adipiscing elit. Sed do eiusmod tempor incididunt ut labore et dolore magna aliqua. Ut enim ad minim veniam, quis nostrud exercitation ullamco laboris nisi ut a</t>
        </is>
      </c>
    </row>
    <row r="3666">
      <c r="A3666" t="n">
        <v>3665</v>
      </c>
      <c r="B3666" t="inlineStr">
        <is>
          <t>Employee 3665</t>
        </is>
      </c>
      <c r="C3666" t="inlineStr">
        <is>
          <t>emp3665@company.com</t>
        </is>
      </c>
      <c r="D3666" t="inlineStr">
        <is>
          <t>Lorem ipsum dolor sit amet, consectetur adipiscing elit. Sed do eiusmod tempor incididunt ut labore et dolore magna aliqua. Ut enim ad minim veniam, q</t>
        </is>
      </c>
      <c r="E3666" t="n">
        <v>66937</v>
      </c>
      <c r="F3666" t="inlineStr">
        <is>
          <t>2024-01-09</t>
        </is>
      </c>
      <c r="G3666" t="inlineStr">
        <is>
          <t>Lorem ipsum dolor sit amet, consectetur adipiscing elit. Sed do eiusmod tempor incididunt ut labore et dolore magna aliqua. Ut enim ad minim veniam, quis nostrud exercitation ullamco laboris nisi ut a</t>
        </is>
      </c>
    </row>
    <row r="3667">
      <c r="A3667" t="n">
        <v>3666</v>
      </c>
      <c r="B3667" t="inlineStr">
        <is>
          <t>Employee 3666</t>
        </is>
      </c>
      <c r="C3667" t="inlineStr">
        <is>
          <t>emp3666@company.com</t>
        </is>
      </c>
      <c r="D3667" t="inlineStr">
        <is>
          <t>Lorem ipsum dolor sit amet, consectetur adipiscing elit. Sed do eiusmod tempor incididunt ut labore et dolore magna aliqua. Ut enim ad minim veniam, q</t>
        </is>
      </c>
      <c r="E3667" t="n">
        <v>116640</v>
      </c>
      <c r="F3667" t="inlineStr">
        <is>
          <t>2024-01-09</t>
        </is>
      </c>
      <c r="G3667" t="inlineStr">
        <is>
          <t>Lorem ipsum dolor sit amet, consectetur adipiscing elit. Sed do eiusmod tempor incididunt ut labore et dolore magna aliqua. Ut enim ad minim veniam, quis nostrud exercitation ullamco laboris nisi ut a</t>
        </is>
      </c>
    </row>
    <row r="3668">
      <c r="A3668" t="n">
        <v>3667</v>
      </c>
      <c r="B3668" t="inlineStr">
        <is>
          <t>Employee 3667</t>
        </is>
      </c>
      <c r="C3668" t="inlineStr">
        <is>
          <t>emp3667@company.com</t>
        </is>
      </c>
      <c r="D3668" t="inlineStr">
        <is>
          <t>Lorem ipsum dolor sit amet, consectetur adipiscing elit. Sed do eiusmod tempor incididunt ut labore et dolore magna aliqua. Ut enim ad minim veniam, q</t>
        </is>
      </c>
      <c r="E3668" t="n">
        <v>72714</v>
      </c>
      <c r="F3668" t="inlineStr">
        <is>
          <t>2024-11-24</t>
        </is>
      </c>
      <c r="G3668" t="inlineStr">
        <is>
          <t>Lorem ipsum dolor sit amet, consectetur adipiscing elit. Sed do eiusmod tempor incididunt ut labore et dolore magna aliqua. Ut enim ad minim veniam, quis nostrud exercitation ullamco laboris nisi ut a</t>
        </is>
      </c>
    </row>
    <row r="3669">
      <c r="A3669" t="n">
        <v>3668</v>
      </c>
      <c r="B3669" t="inlineStr">
        <is>
          <t>Employee 3668</t>
        </is>
      </c>
      <c r="C3669" t="inlineStr">
        <is>
          <t>emp3668@company.com</t>
        </is>
      </c>
      <c r="D3669" t="inlineStr">
        <is>
          <t>Lorem ipsum dolor sit amet, consectetur adipiscing elit. Sed do eiusmod tempor incididunt ut labore et dolore magna aliqua. Ut enim ad minim veniam, q</t>
        </is>
      </c>
      <c r="E3669" t="n">
        <v>120571</v>
      </c>
      <c r="F3669" t="inlineStr">
        <is>
          <t>2024-07-10</t>
        </is>
      </c>
      <c r="G3669" t="inlineStr">
        <is>
          <t>Lorem ipsum dolor sit amet, consectetur adipiscing elit. Sed do eiusmod tempor incididunt ut labore et dolore magna aliqua. Ut enim ad minim veniam, quis nostrud exercitation ullamco laboris nisi ut a</t>
        </is>
      </c>
    </row>
    <row r="3670">
      <c r="A3670" t="n">
        <v>3669</v>
      </c>
      <c r="B3670" t="inlineStr">
        <is>
          <t>Employee 3669</t>
        </is>
      </c>
      <c r="C3670" t="inlineStr">
        <is>
          <t>emp3669@company.com</t>
        </is>
      </c>
      <c r="D3670" t="inlineStr">
        <is>
          <t>Lorem ipsum dolor sit amet, consectetur adipiscing elit. Sed do eiusmod tempor incididunt ut labore et dolore magna aliqua. Ut enim ad minim veniam, q</t>
        </is>
      </c>
      <c r="E3670" t="n">
        <v>140733</v>
      </c>
      <c r="F3670" t="inlineStr">
        <is>
          <t>2024-12-03</t>
        </is>
      </c>
      <c r="G3670" t="inlineStr">
        <is>
          <t>Lorem ipsum dolor sit amet, consectetur adipiscing elit. Sed do eiusmod tempor incididunt ut labore et dolore magna aliqua. Ut enim ad minim veniam, quis nostrud exercitation ullamco laboris nisi ut a</t>
        </is>
      </c>
    </row>
    <row r="3671">
      <c r="A3671" t="n">
        <v>3670</v>
      </c>
      <c r="B3671" t="inlineStr">
        <is>
          <t>Employee 3670</t>
        </is>
      </c>
      <c r="C3671" t="inlineStr">
        <is>
          <t>emp3670@company.com</t>
        </is>
      </c>
      <c r="D3671" t="inlineStr">
        <is>
          <t>Lorem ipsum dolor sit amet, consectetur adipiscing elit. Sed do eiusmod tempor incididunt ut labore et dolore magna aliqua. Ut enim ad minim veniam, q</t>
        </is>
      </c>
      <c r="E3671" t="n">
        <v>83971</v>
      </c>
      <c r="F3671" t="inlineStr">
        <is>
          <t>2024-07-12</t>
        </is>
      </c>
      <c r="G3671" t="inlineStr">
        <is>
          <t>Lorem ipsum dolor sit amet, consectetur adipiscing elit. Sed do eiusmod tempor incididunt ut labore et dolore magna aliqua. Ut enim ad minim veniam, quis nostrud exercitation ullamco laboris nisi ut a</t>
        </is>
      </c>
    </row>
    <row r="3672">
      <c r="A3672" t="n">
        <v>3671</v>
      </c>
      <c r="B3672" t="inlineStr">
        <is>
          <t>Employee 3671</t>
        </is>
      </c>
      <c r="C3672" t="inlineStr">
        <is>
          <t>emp3671@company.com</t>
        </is>
      </c>
      <c r="D3672" t="inlineStr">
        <is>
          <t>Lorem ipsum dolor sit amet, consectetur adipiscing elit. Sed do eiusmod tempor incididunt ut labore et dolore magna aliqua. Ut enim ad minim veniam, q</t>
        </is>
      </c>
      <c r="E3672" t="n">
        <v>98662</v>
      </c>
      <c r="F3672" t="inlineStr">
        <is>
          <t>2024-08-08</t>
        </is>
      </c>
      <c r="G3672" t="inlineStr">
        <is>
          <t>Lorem ipsum dolor sit amet, consectetur adipiscing elit. Sed do eiusmod tempor incididunt ut labore et dolore magna aliqua. Ut enim ad minim veniam, quis nostrud exercitation ullamco laboris nisi ut a</t>
        </is>
      </c>
    </row>
    <row r="3673">
      <c r="A3673" t="n">
        <v>3672</v>
      </c>
      <c r="B3673" t="inlineStr">
        <is>
          <t>Employee 3672</t>
        </is>
      </c>
      <c r="C3673" t="inlineStr">
        <is>
          <t>emp3672@company.com</t>
        </is>
      </c>
      <c r="D3673" t="inlineStr">
        <is>
          <t>Lorem ipsum dolor sit amet, consectetur adipiscing elit. Sed do eiusmod tempor incididunt ut labore et dolore magna aliqua. Ut enim ad minim veniam, q</t>
        </is>
      </c>
      <c r="E3673" t="n">
        <v>96138</v>
      </c>
      <c r="F3673" t="inlineStr">
        <is>
          <t>2024-05-21</t>
        </is>
      </c>
      <c r="G3673" t="inlineStr">
        <is>
          <t>Lorem ipsum dolor sit amet, consectetur adipiscing elit. Sed do eiusmod tempor incididunt ut labore et dolore magna aliqua. Ut enim ad minim veniam, quis nostrud exercitation ullamco laboris nisi ut a</t>
        </is>
      </c>
    </row>
    <row r="3674">
      <c r="A3674" t="n">
        <v>3673</v>
      </c>
      <c r="B3674" t="inlineStr">
        <is>
          <t>Employee 3673</t>
        </is>
      </c>
      <c r="C3674" t="inlineStr">
        <is>
          <t>emp3673@company.com</t>
        </is>
      </c>
      <c r="D3674" t="inlineStr">
        <is>
          <t>Lorem ipsum dolor sit amet, consectetur adipiscing elit. Sed do eiusmod tempor incididunt ut labore et dolore magna aliqua. Ut enim ad minim veniam, q</t>
        </is>
      </c>
      <c r="E3674" t="n">
        <v>102412</v>
      </c>
      <c r="F3674" t="inlineStr">
        <is>
          <t>2024-03-15</t>
        </is>
      </c>
      <c r="G3674" t="inlineStr">
        <is>
          <t>Lorem ipsum dolor sit amet, consectetur adipiscing elit. Sed do eiusmod tempor incididunt ut labore et dolore magna aliqua. Ut enim ad minim veniam, quis nostrud exercitation ullamco laboris nisi ut a</t>
        </is>
      </c>
    </row>
    <row r="3675">
      <c r="A3675" t="n">
        <v>3674</v>
      </c>
      <c r="B3675" t="inlineStr">
        <is>
          <t>Employee 3674</t>
        </is>
      </c>
      <c r="C3675" t="inlineStr">
        <is>
          <t>emp3674@company.com</t>
        </is>
      </c>
      <c r="D3675" t="inlineStr">
        <is>
          <t>Lorem ipsum dolor sit amet, consectetur adipiscing elit. Sed do eiusmod tempor incididunt ut labore et dolore magna aliqua. Ut enim ad minim veniam, q</t>
        </is>
      </c>
      <c r="E3675" t="n">
        <v>52683</v>
      </c>
      <c r="F3675" t="inlineStr">
        <is>
          <t>2024-03-16</t>
        </is>
      </c>
      <c r="G3675" t="inlineStr">
        <is>
          <t>Lorem ipsum dolor sit amet, consectetur adipiscing elit. Sed do eiusmod tempor incididunt ut labore et dolore magna aliqua. Ut enim ad minim veniam, quis nostrud exercitation ullamco laboris nisi ut a</t>
        </is>
      </c>
    </row>
    <row r="3676">
      <c r="A3676" t="n">
        <v>3675</v>
      </c>
      <c r="B3676" t="inlineStr">
        <is>
          <t>Employee 3675</t>
        </is>
      </c>
      <c r="C3676" t="inlineStr">
        <is>
          <t>emp3675@company.com</t>
        </is>
      </c>
      <c r="D3676" t="inlineStr">
        <is>
          <t>Lorem ipsum dolor sit amet, consectetur adipiscing elit. Sed do eiusmod tempor incididunt ut labore et dolore magna aliqua. Ut enim ad minim veniam, q</t>
        </is>
      </c>
      <c r="E3676" t="n">
        <v>142456</v>
      </c>
      <c r="F3676" t="inlineStr">
        <is>
          <t>2024-10-19</t>
        </is>
      </c>
      <c r="G3676" t="inlineStr">
        <is>
          <t>Lorem ipsum dolor sit amet, consectetur adipiscing elit. Sed do eiusmod tempor incididunt ut labore et dolore magna aliqua. Ut enim ad minim veniam, quis nostrud exercitation ullamco laboris nisi ut a</t>
        </is>
      </c>
    </row>
    <row r="3677">
      <c r="A3677" t="n">
        <v>3676</v>
      </c>
      <c r="B3677" t="inlineStr">
        <is>
          <t>Employee 3676</t>
        </is>
      </c>
      <c r="C3677" t="inlineStr">
        <is>
          <t>emp3676@company.com</t>
        </is>
      </c>
      <c r="D3677" t="inlineStr">
        <is>
          <t>Lorem ipsum dolor sit amet, consectetur adipiscing elit. Sed do eiusmod tempor incididunt ut labore et dolore magna aliqua. Ut enim ad minim veniam, q</t>
        </is>
      </c>
      <c r="E3677" t="n">
        <v>60049</v>
      </c>
      <c r="F3677" t="inlineStr">
        <is>
          <t>2024-12-22</t>
        </is>
      </c>
      <c r="G3677" t="inlineStr">
        <is>
          <t>Lorem ipsum dolor sit amet, consectetur adipiscing elit. Sed do eiusmod tempor incididunt ut labore et dolore magna aliqua. Ut enim ad minim veniam, quis nostrud exercitation ullamco laboris nisi ut a</t>
        </is>
      </c>
    </row>
    <row r="3678">
      <c r="A3678" t="n">
        <v>3677</v>
      </c>
      <c r="B3678" t="inlineStr">
        <is>
          <t>Employee 3677</t>
        </is>
      </c>
      <c r="C3678" t="inlineStr">
        <is>
          <t>emp3677@company.com</t>
        </is>
      </c>
      <c r="D3678" t="inlineStr">
        <is>
          <t>Lorem ipsum dolor sit amet, consectetur adipiscing elit. Sed do eiusmod tempor incididunt ut labore et dolore magna aliqua. Ut enim ad minim veniam, q</t>
        </is>
      </c>
      <c r="E3678" t="n">
        <v>96733</v>
      </c>
      <c r="F3678" t="inlineStr">
        <is>
          <t>2024-04-23</t>
        </is>
      </c>
      <c r="G3678" t="inlineStr">
        <is>
          <t>Lorem ipsum dolor sit amet, consectetur adipiscing elit. Sed do eiusmod tempor incididunt ut labore et dolore magna aliqua. Ut enim ad minim veniam, quis nostrud exercitation ullamco laboris nisi ut a</t>
        </is>
      </c>
    </row>
    <row r="3679">
      <c r="A3679" t="n">
        <v>3678</v>
      </c>
      <c r="B3679" t="inlineStr">
        <is>
          <t>Employee 3678</t>
        </is>
      </c>
      <c r="C3679" t="inlineStr">
        <is>
          <t>emp3678@company.com</t>
        </is>
      </c>
      <c r="D3679" t="inlineStr">
        <is>
          <t>Lorem ipsum dolor sit amet, consectetur adipiscing elit. Sed do eiusmod tempor incididunt ut labore et dolore magna aliqua. Ut enim ad minim veniam, q</t>
        </is>
      </c>
      <c r="E3679" t="n">
        <v>94865</v>
      </c>
      <c r="F3679" t="inlineStr">
        <is>
          <t>2024-12-27</t>
        </is>
      </c>
      <c r="G3679" t="inlineStr">
        <is>
          <t>Lorem ipsum dolor sit amet, consectetur adipiscing elit. Sed do eiusmod tempor incididunt ut labore et dolore magna aliqua. Ut enim ad minim veniam, quis nostrud exercitation ullamco laboris nisi ut a</t>
        </is>
      </c>
    </row>
    <row r="3680">
      <c r="A3680" t="n">
        <v>3679</v>
      </c>
      <c r="B3680" t="inlineStr">
        <is>
          <t>Employee 3679</t>
        </is>
      </c>
      <c r="C3680" t="inlineStr">
        <is>
          <t>emp3679@company.com</t>
        </is>
      </c>
      <c r="D3680" t="inlineStr">
        <is>
          <t>Lorem ipsum dolor sit amet, consectetur adipiscing elit. Sed do eiusmod tempor incididunt ut labore et dolore magna aliqua. Ut enim ad minim veniam, q</t>
        </is>
      </c>
      <c r="E3680" t="n">
        <v>54052</v>
      </c>
      <c r="F3680" t="inlineStr">
        <is>
          <t>2024-04-02</t>
        </is>
      </c>
      <c r="G3680" t="inlineStr">
        <is>
          <t>Lorem ipsum dolor sit amet, consectetur adipiscing elit. Sed do eiusmod tempor incididunt ut labore et dolore magna aliqua. Ut enim ad minim veniam, quis nostrud exercitation ullamco laboris nisi ut a</t>
        </is>
      </c>
    </row>
    <row r="3681">
      <c r="A3681" t="n">
        <v>3680</v>
      </c>
      <c r="B3681" t="inlineStr">
        <is>
          <t>Employee 3680</t>
        </is>
      </c>
      <c r="C3681" t="inlineStr">
        <is>
          <t>emp3680@company.com</t>
        </is>
      </c>
      <c r="D3681" t="inlineStr">
        <is>
          <t>Lorem ipsum dolor sit amet, consectetur adipiscing elit. Sed do eiusmod tempor incididunt ut labore et dolore magna aliqua. Ut enim ad minim veniam, q</t>
        </is>
      </c>
      <c r="E3681" t="n">
        <v>62018</v>
      </c>
      <c r="F3681" t="inlineStr">
        <is>
          <t>2024-04-21</t>
        </is>
      </c>
      <c r="G3681" t="inlineStr">
        <is>
          <t>Lorem ipsum dolor sit amet, consectetur adipiscing elit. Sed do eiusmod tempor incididunt ut labore et dolore magna aliqua. Ut enim ad minim veniam, quis nostrud exercitation ullamco laboris nisi ut a</t>
        </is>
      </c>
    </row>
    <row r="3682">
      <c r="A3682" t="n">
        <v>3681</v>
      </c>
      <c r="B3682" t="inlineStr">
        <is>
          <t>Employee 3681</t>
        </is>
      </c>
      <c r="C3682" t="inlineStr">
        <is>
          <t>emp3681@company.com</t>
        </is>
      </c>
      <c r="D3682" t="inlineStr">
        <is>
          <t>Lorem ipsum dolor sit amet, consectetur adipiscing elit. Sed do eiusmod tempor incididunt ut labore et dolore magna aliqua. Ut enim ad minim veniam, q</t>
        </is>
      </c>
      <c r="E3682" t="n">
        <v>143940</v>
      </c>
      <c r="F3682" t="inlineStr">
        <is>
          <t>2024-12-04</t>
        </is>
      </c>
      <c r="G3682" t="inlineStr">
        <is>
          <t>Lorem ipsum dolor sit amet, consectetur adipiscing elit. Sed do eiusmod tempor incididunt ut labore et dolore magna aliqua. Ut enim ad minim veniam, quis nostrud exercitation ullamco laboris nisi ut a</t>
        </is>
      </c>
    </row>
    <row r="3683">
      <c r="A3683" t="n">
        <v>3682</v>
      </c>
      <c r="B3683" t="inlineStr">
        <is>
          <t>Employee 3682</t>
        </is>
      </c>
      <c r="C3683" t="inlineStr">
        <is>
          <t>emp3682@company.com</t>
        </is>
      </c>
      <c r="D3683" t="inlineStr">
        <is>
          <t>Lorem ipsum dolor sit amet, consectetur adipiscing elit. Sed do eiusmod tempor incididunt ut labore et dolore magna aliqua. Ut enim ad minim veniam, q</t>
        </is>
      </c>
      <c r="E3683" t="n">
        <v>82640</v>
      </c>
      <c r="F3683" t="inlineStr">
        <is>
          <t>2024-04-22</t>
        </is>
      </c>
      <c r="G3683" t="inlineStr">
        <is>
          <t>Lorem ipsum dolor sit amet, consectetur adipiscing elit. Sed do eiusmod tempor incididunt ut labore et dolore magna aliqua. Ut enim ad minim veniam, quis nostrud exercitation ullamco laboris nisi ut a</t>
        </is>
      </c>
    </row>
    <row r="3684">
      <c r="A3684" t="n">
        <v>3683</v>
      </c>
      <c r="B3684" t="inlineStr">
        <is>
          <t>Employee 3683</t>
        </is>
      </c>
      <c r="C3684" t="inlineStr">
        <is>
          <t>emp3683@company.com</t>
        </is>
      </c>
      <c r="D3684" t="inlineStr">
        <is>
          <t>Lorem ipsum dolor sit amet, consectetur adipiscing elit. Sed do eiusmod tempor incididunt ut labore et dolore magna aliqua. Ut enim ad minim veniam, q</t>
        </is>
      </c>
      <c r="E3684" t="n">
        <v>70635</v>
      </c>
      <c r="F3684" t="inlineStr">
        <is>
          <t>2024-03-20</t>
        </is>
      </c>
      <c r="G3684" t="inlineStr">
        <is>
          <t>Lorem ipsum dolor sit amet, consectetur adipiscing elit. Sed do eiusmod tempor incididunt ut labore et dolore magna aliqua. Ut enim ad minim veniam, quis nostrud exercitation ullamco laboris nisi ut a</t>
        </is>
      </c>
    </row>
    <row r="3685">
      <c r="A3685" t="n">
        <v>3684</v>
      </c>
      <c r="B3685" t="inlineStr">
        <is>
          <t>Employee 3684</t>
        </is>
      </c>
      <c r="C3685" t="inlineStr">
        <is>
          <t>emp3684@company.com</t>
        </is>
      </c>
      <c r="D3685" t="inlineStr">
        <is>
          <t>Lorem ipsum dolor sit amet, consectetur adipiscing elit. Sed do eiusmod tempor incididunt ut labore et dolore magna aliqua. Ut enim ad minim veniam, q</t>
        </is>
      </c>
      <c r="E3685" t="n">
        <v>71552</v>
      </c>
      <c r="F3685" t="inlineStr">
        <is>
          <t>2024-11-19</t>
        </is>
      </c>
      <c r="G3685" t="inlineStr">
        <is>
          <t>Lorem ipsum dolor sit amet, consectetur adipiscing elit. Sed do eiusmod tempor incididunt ut labore et dolore magna aliqua. Ut enim ad minim veniam, quis nostrud exercitation ullamco laboris nisi ut a</t>
        </is>
      </c>
    </row>
    <row r="3686">
      <c r="A3686" t="n">
        <v>3685</v>
      </c>
      <c r="B3686" t="inlineStr">
        <is>
          <t>Employee 3685</t>
        </is>
      </c>
      <c r="C3686" t="inlineStr">
        <is>
          <t>emp3685@company.com</t>
        </is>
      </c>
      <c r="D3686" t="inlineStr">
        <is>
          <t>Lorem ipsum dolor sit amet, consectetur adipiscing elit. Sed do eiusmod tempor incididunt ut labore et dolore magna aliqua. Ut enim ad minim veniam, q</t>
        </is>
      </c>
      <c r="E3686" t="n">
        <v>80996</v>
      </c>
      <c r="F3686" t="inlineStr">
        <is>
          <t>2024-03-11</t>
        </is>
      </c>
      <c r="G3686" t="inlineStr">
        <is>
          <t>Lorem ipsum dolor sit amet, consectetur adipiscing elit. Sed do eiusmod tempor incididunt ut labore et dolore magna aliqua. Ut enim ad minim veniam, quis nostrud exercitation ullamco laboris nisi ut a</t>
        </is>
      </c>
    </row>
    <row r="3687">
      <c r="A3687" t="n">
        <v>3686</v>
      </c>
      <c r="B3687" t="inlineStr">
        <is>
          <t>Employee 3686</t>
        </is>
      </c>
      <c r="C3687" t="inlineStr">
        <is>
          <t>emp3686@company.com</t>
        </is>
      </c>
      <c r="D3687" t="inlineStr">
        <is>
          <t>Lorem ipsum dolor sit amet, consectetur adipiscing elit. Sed do eiusmod tempor incididunt ut labore et dolore magna aliqua. Ut enim ad minim veniam, q</t>
        </is>
      </c>
      <c r="E3687" t="n">
        <v>66072</v>
      </c>
      <c r="F3687" t="inlineStr">
        <is>
          <t>2024-08-22</t>
        </is>
      </c>
      <c r="G3687" t="inlineStr">
        <is>
          <t>Lorem ipsum dolor sit amet, consectetur adipiscing elit. Sed do eiusmod tempor incididunt ut labore et dolore magna aliqua. Ut enim ad minim veniam, quis nostrud exercitation ullamco laboris nisi ut a</t>
        </is>
      </c>
    </row>
    <row r="3688">
      <c r="A3688" t="n">
        <v>3687</v>
      </c>
      <c r="B3688" t="inlineStr">
        <is>
          <t>Employee 3687</t>
        </is>
      </c>
      <c r="C3688" t="inlineStr">
        <is>
          <t>emp3687@company.com</t>
        </is>
      </c>
      <c r="D3688" t="inlineStr">
        <is>
          <t>Lorem ipsum dolor sit amet, consectetur adipiscing elit. Sed do eiusmod tempor incididunt ut labore et dolore magna aliqua. Ut enim ad minim veniam, q</t>
        </is>
      </c>
      <c r="E3688" t="n">
        <v>138905</v>
      </c>
      <c r="F3688" t="inlineStr">
        <is>
          <t>2024-04-25</t>
        </is>
      </c>
      <c r="G3688" t="inlineStr">
        <is>
          <t>Lorem ipsum dolor sit amet, consectetur adipiscing elit. Sed do eiusmod tempor incididunt ut labore et dolore magna aliqua. Ut enim ad minim veniam, quis nostrud exercitation ullamco laboris nisi ut a</t>
        </is>
      </c>
    </row>
    <row r="3689">
      <c r="A3689" t="n">
        <v>3688</v>
      </c>
      <c r="B3689" t="inlineStr">
        <is>
          <t>Employee 3688</t>
        </is>
      </c>
      <c r="C3689" t="inlineStr">
        <is>
          <t>emp3688@company.com</t>
        </is>
      </c>
      <c r="D3689" t="inlineStr">
        <is>
          <t>Lorem ipsum dolor sit amet, consectetur adipiscing elit. Sed do eiusmod tempor incididunt ut labore et dolore magna aliqua. Ut enim ad minim veniam, q</t>
        </is>
      </c>
      <c r="E3689" t="n">
        <v>87942</v>
      </c>
      <c r="F3689" t="inlineStr">
        <is>
          <t>2024-07-04</t>
        </is>
      </c>
      <c r="G3689" t="inlineStr">
        <is>
          <t>Lorem ipsum dolor sit amet, consectetur adipiscing elit. Sed do eiusmod tempor incididunt ut labore et dolore magna aliqua. Ut enim ad minim veniam, quis nostrud exercitation ullamco laboris nisi ut a</t>
        </is>
      </c>
    </row>
    <row r="3690">
      <c r="A3690" t="n">
        <v>3689</v>
      </c>
      <c r="B3690" t="inlineStr">
        <is>
          <t>Employee 3689</t>
        </is>
      </c>
      <c r="C3690" t="inlineStr">
        <is>
          <t>emp3689@company.com</t>
        </is>
      </c>
      <c r="D3690" t="inlineStr">
        <is>
          <t>Lorem ipsum dolor sit amet, consectetur adipiscing elit. Sed do eiusmod tempor incididunt ut labore et dolore magna aliqua. Ut enim ad minim veniam, q</t>
        </is>
      </c>
      <c r="E3690" t="n">
        <v>81311</v>
      </c>
      <c r="F3690" t="inlineStr">
        <is>
          <t>2024-06-19</t>
        </is>
      </c>
      <c r="G3690" t="inlineStr">
        <is>
          <t>Lorem ipsum dolor sit amet, consectetur adipiscing elit. Sed do eiusmod tempor incididunt ut labore et dolore magna aliqua. Ut enim ad minim veniam, quis nostrud exercitation ullamco laboris nisi ut a</t>
        </is>
      </c>
    </row>
    <row r="3691">
      <c r="A3691" t="n">
        <v>3690</v>
      </c>
      <c r="B3691" t="inlineStr">
        <is>
          <t>Employee 3690</t>
        </is>
      </c>
      <c r="C3691" t="inlineStr">
        <is>
          <t>emp3690@company.com</t>
        </is>
      </c>
      <c r="D3691" t="inlineStr">
        <is>
          <t>Lorem ipsum dolor sit amet, consectetur adipiscing elit. Sed do eiusmod tempor incididunt ut labore et dolore magna aliqua. Ut enim ad minim veniam, q</t>
        </is>
      </c>
      <c r="E3691" t="n">
        <v>68072</v>
      </c>
      <c r="F3691" t="inlineStr">
        <is>
          <t>2024-11-18</t>
        </is>
      </c>
      <c r="G3691" t="inlineStr">
        <is>
          <t>Lorem ipsum dolor sit amet, consectetur adipiscing elit. Sed do eiusmod tempor incididunt ut labore et dolore magna aliqua. Ut enim ad minim veniam, quis nostrud exercitation ullamco laboris nisi ut a</t>
        </is>
      </c>
    </row>
    <row r="3692">
      <c r="A3692" t="n">
        <v>3691</v>
      </c>
      <c r="B3692" t="inlineStr">
        <is>
          <t>Employee 3691</t>
        </is>
      </c>
      <c r="C3692" t="inlineStr">
        <is>
          <t>emp3691@company.com</t>
        </is>
      </c>
      <c r="D3692" t="inlineStr">
        <is>
          <t>Lorem ipsum dolor sit amet, consectetur adipiscing elit. Sed do eiusmod tempor incididunt ut labore et dolore magna aliqua. Ut enim ad minim veniam, q</t>
        </is>
      </c>
      <c r="E3692" t="n">
        <v>137426</v>
      </c>
      <c r="F3692" t="inlineStr">
        <is>
          <t>2024-06-15</t>
        </is>
      </c>
      <c r="G3692" t="inlineStr">
        <is>
          <t>Lorem ipsum dolor sit amet, consectetur adipiscing elit. Sed do eiusmod tempor incididunt ut labore et dolore magna aliqua. Ut enim ad minim veniam, quis nostrud exercitation ullamco laboris nisi ut a</t>
        </is>
      </c>
    </row>
    <row r="3693">
      <c r="A3693" t="n">
        <v>3692</v>
      </c>
      <c r="B3693" t="inlineStr">
        <is>
          <t>Employee 3692</t>
        </is>
      </c>
      <c r="C3693" t="inlineStr">
        <is>
          <t>emp3692@company.com</t>
        </is>
      </c>
      <c r="D3693" t="inlineStr">
        <is>
          <t>Lorem ipsum dolor sit amet, consectetur adipiscing elit. Sed do eiusmod tempor incididunt ut labore et dolore magna aliqua. Ut enim ad minim veniam, q</t>
        </is>
      </c>
      <c r="E3693" t="n">
        <v>132357</v>
      </c>
      <c r="F3693" t="inlineStr">
        <is>
          <t>2024-04-15</t>
        </is>
      </c>
      <c r="G3693" t="inlineStr">
        <is>
          <t>Lorem ipsum dolor sit amet, consectetur adipiscing elit. Sed do eiusmod tempor incididunt ut labore et dolore magna aliqua. Ut enim ad minim veniam, quis nostrud exercitation ullamco laboris nisi ut a</t>
        </is>
      </c>
    </row>
    <row r="3694">
      <c r="A3694" t="n">
        <v>3693</v>
      </c>
      <c r="B3694" t="inlineStr">
        <is>
          <t>Employee 3693</t>
        </is>
      </c>
      <c r="C3694" t="inlineStr">
        <is>
          <t>emp3693@company.com</t>
        </is>
      </c>
      <c r="D3694" t="inlineStr">
        <is>
          <t>Lorem ipsum dolor sit amet, consectetur adipiscing elit. Sed do eiusmod tempor incididunt ut labore et dolore magna aliqua. Ut enim ad minim veniam, q</t>
        </is>
      </c>
      <c r="E3694" t="n">
        <v>135234</v>
      </c>
      <c r="F3694" t="inlineStr">
        <is>
          <t>2024-09-10</t>
        </is>
      </c>
      <c r="G3694" t="inlineStr">
        <is>
          <t>Lorem ipsum dolor sit amet, consectetur adipiscing elit. Sed do eiusmod tempor incididunt ut labore et dolore magna aliqua. Ut enim ad minim veniam, quis nostrud exercitation ullamco laboris nisi ut a</t>
        </is>
      </c>
    </row>
    <row r="3695">
      <c r="A3695" t="n">
        <v>3694</v>
      </c>
      <c r="B3695" t="inlineStr">
        <is>
          <t>Employee 3694</t>
        </is>
      </c>
      <c r="C3695" t="inlineStr">
        <is>
          <t>emp3694@company.com</t>
        </is>
      </c>
      <c r="D3695" t="inlineStr">
        <is>
          <t>Lorem ipsum dolor sit amet, consectetur adipiscing elit. Sed do eiusmod tempor incididunt ut labore et dolore magna aliqua. Ut enim ad minim veniam, q</t>
        </is>
      </c>
      <c r="E3695" t="n">
        <v>109289</v>
      </c>
      <c r="F3695" t="inlineStr">
        <is>
          <t>2024-09-25</t>
        </is>
      </c>
      <c r="G3695" t="inlineStr">
        <is>
          <t>Lorem ipsum dolor sit amet, consectetur adipiscing elit. Sed do eiusmod tempor incididunt ut labore et dolore magna aliqua. Ut enim ad minim veniam, quis nostrud exercitation ullamco laboris nisi ut a</t>
        </is>
      </c>
    </row>
    <row r="3696">
      <c r="A3696" t="n">
        <v>3695</v>
      </c>
      <c r="B3696" t="inlineStr">
        <is>
          <t>Employee 3695</t>
        </is>
      </c>
      <c r="C3696" t="inlineStr">
        <is>
          <t>emp3695@company.com</t>
        </is>
      </c>
      <c r="D3696" t="inlineStr">
        <is>
          <t>Lorem ipsum dolor sit amet, consectetur adipiscing elit. Sed do eiusmod tempor incididunt ut labore et dolore magna aliqua. Ut enim ad minim veniam, q</t>
        </is>
      </c>
      <c r="E3696" t="n">
        <v>104067</v>
      </c>
      <c r="F3696" t="inlineStr">
        <is>
          <t>2024-07-12</t>
        </is>
      </c>
      <c r="G3696" t="inlineStr">
        <is>
          <t>Lorem ipsum dolor sit amet, consectetur adipiscing elit. Sed do eiusmod tempor incididunt ut labore et dolore magna aliqua. Ut enim ad minim veniam, quis nostrud exercitation ullamco laboris nisi ut a</t>
        </is>
      </c>
    </row>
    <row r="3697">
      <c r="A3697" t="n">
        <v>3696</v>
      </c>
      <c r="B3697" t="inlineStr">
        <is>
          <t>Employee 3696</t>
        </is>
      </c>
      <c r="C3697" t="inlineStr">
        <is>
          <t>emp3696@company.com</t>
        </is>
      </c>
      <c r="D3697" t="inlineStr">
        <is>
          <t>Lorem ipsum dolor sit amet, consectetur adipiscing elit. Sed do eiusmod tempor incididunt ut labore et dolore magna aliqua. Ut enim ad minim veniam, q</t>
        </is>
      </c>
      <c r="E3697" t="n">
        <v>100378</v>
      </c>
      <c r="F3697" t="inlineStr">
        <is>
          <t>2024-11-14</t>
        </is>
      </c>
      <c r="G3697" t="inlineStr">
        <is>
          <t>Lorem ipsum dolor sit amet, consectetur adipiscing elit. Sed do eiusmod tempor incididunt ut labore et dolore magna aliqua. Ut enim ad minim veniam, quis nostrud exercitation ullamco laboris nisi ut a</t>
        </is>
      </c>
    </row>
    <row r="3698">
      <c r="A3698" t="n">
        <v>3697</v>
      </c>
      <c r="B3698" t="inlineStr">
        <is>
          <t>Employee 3697</t>
        </is>
      </c>
      <c r="C3698" t="inlineStr">
        <is>
          <t>emp3697@company.com</t>
        </is>
      </c>
      <c r="D3698" t="inlineStr">
        <is>
          <t>Lorem ipsum dolor sit amet, consectetur adipiscing elit. Sed do eiusmod tempor incididunt ut labore et dolore magna aliqua. Ut enim ad minim veniam, q</t>
        </is>
      </c>
      <c r="E3698" t="n">
        <v>124345</v>
      </c>
      <c r="F3698" t="inlineStr">
        <is>
          <t>2024-11-03</t>
        </is>
      </c>
      <c r="G3698" t="inlineStr">
        <is>
          <t>Lorem ipsum dolor sit amet, consectetur adipiscing elit. Sed do eiusmod tempor incididunt ut labore et dolore magna aliqua. Ut enim ad minim veniam, quis nostrud exercitation ullamco laboris nisi ut a</t>
        </is>
      </c>
    </row>
    <row r="3699">
      <c r="A3699" t="n">
        <v>3698</v>
      </c>
      <c r="B3699" t="inlineStr">
        <is>
          <t>Employee 3698</t>
        </is>
      </c>
      <c r="C3699" t="inlineStr">
        <is>
          <t>emp3698@company.com</t>
        </is>
      </c>
      <c r="D3699" t="inlineStr">
        <is>
          <t>Lorem ipsum dolor sit amet, consectetur adipiscing elit. Sed do eiusmod tempor incididunt ut labore et dolore magna aliqua. Ut enim ad minim veniam, q</t>
        </is>
      </c>
      <c r="E3699" t="n">
        <v>121714</v>
      </c>
      <c r="F3699" t="inlineStr">
        <is>
          <t>2024-05-22</t>
        </is>
      </c>
      <c r="G3699" t="inlineStr">
        <is>
          <t>Lorem ipsum dolor sit amet, consectetur adipiscing elit. Sed do eiusmod tempor incididunt ut labore et dolore magna aliqua. Ut enim ad minim veniam, quis nostrud exercitation ullamco laboris nisi ut a</t>
        </is>
      </c>
    </row>
    <row r="3700">
      <c r="A3700" t="n">
        <v>3699</v>
      </c>
      <c r="B3700" t="inlineStr">
        <is>
          <t>Employee 3699</t>
        </is>
      </c>
      <c r="C3700" t="inlineStr">
        <is>
          <t>emp3699@company.com</t>
        </is>
      </c>
      <c r="D3700" t="inlineStr">
        <is>
          <t>Lorem ipsum dolor sit amet, consectetur adipiscing elit. Sed do eiusmod tempor incididunt ut labore et dolore magna aliqua. Ut enim ad minim veniam, q</t>
        </is>
      </c>
      <c r="E3700" t="n">
        <v>51815</v>
      </c>
      <c r="F3700" t="inlineStr">
        <is>
          <t>2024-04-01</t>
        </is>
      </c>
      <c r="G3700" t="inlineStr">
        <is>
          <t>Lorem ipsum dolor sit amet, consectetur adipiscing elit. Sed do eiusmod tempor incididunt ut labore et dolore magna aliqua. Ut enim ad minim veniam, quis nostrud exercitation ullamco laboris nisi ut a</t>
        </is>
      </c>
    </row>
    <row r="3701">
      <c r="A3701" t="n">
        <v>3700</v>
      </c>
      <c r="B3701" t="inlineStr">
        <is>
          <t>Employee 3700</t>
        </is>
      </c>
      <c r="C3701" t="inlineStr">
        <is>
          <t>emp3700@company.com</t>
        </is>
      </c>
      <c r="D3701" t="inlineStr">
        <is>
          <t>Lorem ipsum dolor sit amet, consectetur adipiscing elit. Sed do eiusmod tempor incididunt ut labore et dolore magna aliqua. Ut enim ad minim veniam, q</t>
        </is>
      </c>
      <c r="E3701" t="n">
        <v>69341</v>
      </c>
      <c r="F3701" t="inlineStr">
        <is>
          <t>2024-04-13</t>
        </is>
      </c>
      <c r="G3701" t="inlineStr">
        <is>
          <t>Lorem ipsum dolor sit amet, consectetur adipiscing elit. Sed do eiusmod tempor incididunt ut labore et dolore magna aliqua. Ut enim ad minim veniam, quis nostrud exercitation ullamco laboris nisi ut a</t>
        </is>
      </c>
    </row>
    <row r="3702">
      <c r="A3702" t="n">
        <v>3701</v>
      </c>
      <c r="B3702" t="inlineStr">
        <is>
          <t>Employee 3701</t>
        </is>
      </c>
      <c r="C3702" t="inlineStr">
        <is>
          <t>emp3701@company.com</t>
        </is>
      </c>
      <c r="D3702" t="inlineStr">
        <is>
          <t>Lorem ipsum dolor sit amet, consectetur adipiscing elit. Sed do eiusmod tempor incididunt ut labore et dolore magna aliqua. Ut enim ad minim veniam, q</t>
        </is>
      </c>
      <c r="E3702" t="n">
        <v>77887</v>
      </c>
      <c r="F3702" t="inlineStr">
        <is>
          <t>2024-08-01</t>
        </is>
      </c>
      <c r="G3702" t="inlineStr">
        <is>
          <t>Lorem ipsum dolor sit amet, consectetur adipiscing elit. Sed do eiusmod tempor incididunt ut labore et dolore magna aliqua. Ut enim ad minim veniam, quis nostrud exercitation ullamco laboris nisi ut a</t>
        </is>
      </c>
    </row>
    <row r="3703">
      <c r="A3703" t="n">
        <v>3702</v>
      </c>
      <c r="B3703" t="inlineStr">
        <is>
          <t>Employee 3702</t>
        </is>
      </c>
      <c r="C3703" t="inlineStr">
        <is>
          <t>emp3702@company.com</t>
        </is>
      </c>
      <c r="D3703" t="inlineStr">
        <is>
          <t>Lorem ipsum dolor sit amet, consectetur adipiscing elit. Sed do eiusmod tempor incididunt ut labore et dolore magna aliqua. Ut enim ad minim veniam, q</t>
        </is>
      </c>
      <c r="E3703" t="n">
        <v>87246</v>
      </c>
      <c r="F3703" t="inlineStr">
        <is>
          <t>2024-09-18</t>
        </is>
      </c>
      <c r="G3703" t="inlineStr">
        <is>
          <t>Lorem ipsum dolor sit amet, consectetur adipiscing elit. Sed do eiusmod tempor incididunt ut labore et dolore magna aliqua. Ut enim ad minim veniam, quis nostrud exercitation ullamco laboris nisi ut a</t>
        </is>
      </c>
    </row>
    <row r="3704">
      <c r="A3704" t="n">
        <v>3703</v>
      </c>
      <c r="B3704" t="inlineStr">
        <is>
          <t>Employee 3703</t>
        </is>
      </c>
      <c r="C3704" t="inlineStr">
        <is>
          <t>emp3703@company.com</t>
        </is>
      </c>
      <c r="D3704" t="inlineStr">
        <is>
          <t>Lorem ipsum dolor sit amet, consectetur adipiscing elit. Sed do eiusmod tempor incididunt ut labore et dolore magna aliqua. Ut enim ad minim veniam, q</t>
        </is>
      </c>
      <c r="E3704" t="n">
        <v>82904</v>
      </c>
      <c r="F3704" t="inlineStr">
        <is>
          <t>2024-02-12</t>
        </is>
      </c>
      <c r="G3704" t="inlineStr">
        <is>
          <t>Lorem ipsum dolor sit amet, consectetur adipiscing elit. Sed do eiusmod tempor incididunt ut labore et dolore magna aliqua. Ut enim ad minim veniam, quis nostrud exercitation ullamco laboris nisi ut a</t>
        </is>
      </c>
    </row>
    <row r="3705">
      <c r="A3705" t="n">
        <v>3704</v>
      </c>
      <c r="B3705" t="inlineStr">
        <is>
          <t>Employee 3704</t>
        </is>
      </c>
      <c r="C3705" t="inlineStr">
        <is>
          <t>emp3704@company.com</t>
        </is>
      </c>
      <c r="D3705" t="inlineStr">
        <is>
          <t>Lorem ipsum dolor sit amet, consectetur adipiscing elit. Sed do eiusmod tempor incididunt ut labore et dolore magna aliqua. Ut enim ad minim veniam, q</t>
        </is>
      </c>
      <c r="E3705" t="n">
        <v>106146</v>
      </c>
      <c r="F3705" t="inlineStr">
        <is>
          <t>2024-12-14</t>
        </is>
      </c>
      <c r="G3705" t="inlineStr">
        <is>
          <t>Lorem ipsum dolor sit amet, consectetur adipiscing elit. Sed do eiusmod tempor incididunt ut labore et dolore magna aliqua. Ut enim ad minim veniam, quis nostrud exercitation ullamco laboris nisi ut a</t>
        </is>
      </c>
    </row>
    <row r="3706">
      <c r="A3706" t="n">
        <v>3705</v>
      </c>
      <c r="B3706" t="inlineStr">
        <is>
          <t>Employee 3705</t>
        </is>
      </c>
      <c r="C3706" t="inlineStr">
        <is>
          <t>emp3705@company.com</t>
        </is>
      </c>
      <c r="D3706" t="inlineStr">
        <is>
          <t>Lorem ipsum dolor sit amet, consectetur adipiscing elit. Sed do eiusmod tempor incididunt ut labore et dolore magna aliqua. Ut enim ad minim veniam, q</t>
        </is>
      </c>
      <c r="E3706" t="n">
        <v>58033</v>
      </c>
      <c r="F3706" t="inlineStr">
        <is>
          <t>2024-07-28</t>
        </is>
      </c>
      <c r="G3706" t="inlineStr">
        <is>
          <t>Lorem ipsum dolor sit amet, consectetur adipiscing elit. Sed do eiusmod tempor incididunt ut labore et dolore magna aliqua. Ut enim ad minim veniam, quis nostrud exercitation ullamco laboris nisi ut a</t>
        </is>
      </c>
    </row>
    <row r="3707">
      <c r="A3707" t="n">
        <v>3706</v>
      </c>
      <c r="B3707" t="inlineStr">
        <is>
          <t>Employee 3706</t>
        </is>
      </c>
      <c r="C3707" t="inlineStr">
        <is>
          <t>emp3706@company.com</t>
        </is>
      </c>
      <c r="D3707" t="inlineStr">
        <is>
          <t>Lorem ipsum dolor sit amet, consectetur adipiscing elit. Sed do eiusmod tempor incididunt ut labore et dolore magna aliqua. Ut enim ad minim veniam, q</t>
        </is>
      </c>
      <c r="E3707" t="n">
        <v>101692</v>
      </c>
      <c r="F3707" t="inlineStr">
        <is>
          <t>2024-05-05</t>
        </is>
      </c>
      <c r="G3707" t="inlineStr">
        <is>
          <t>Lorem ipsum dolor sit amet, consectetur adipiscing elit. Sed do eiusmod tempor incididunt ut labore et dolore magna aliqua. Ut enim ad minim veniam, quis nostrud exercitation ullamco laboris nisi ut a</t>
        </is>
      </c>
    </row>
    <row r="3708">
      <c r="A3708" t="n">
        <v>3707</v>
      </c>
      <c r="B3708" t="inlineStr">
        <is>
          <t>Employee 3707</t>
        </is>
      </c>
      <c r="C3708" t="inlineStr">
        <is>
          <t>emp3707@company.com</t>
        </is>
      </c>
      <c r="D3708" t="inlineStr">
        <is>
          <t>Lorem ipsum dolor sit amet, consectetur adipiscing elit. Sed do eiusmod tempor incididunt ut labore et dolore magna aliqua. Ut enim ad minim veniam, q</t>
        </is>
      </c>
      <c r="E3708" t="n">
        <v>137842</v>
      </c>
      <c r="F3708" t="inlineStr">
        <is>
          <t>2024-03-20</t>
        </is>
      </c>
      <c r="G3708" t="inlineStr">
        <is>
          <t>Lorem ipsum dolor sit amet, consectetur adipiscing elit. Sed do eiusmod tempor incididunt ut labore et dolore magna aliqua. Ut enim ad minim veniam, quis nostrud exercitation ullamco laboris nisi ut a</t>
        </is>
      </c>
    </row>
    <row r="3709">
      <c r="A3709" t="n">
        <v>3708</v>
      </c>
      <c r="B3709" t="inlineStr">
        <is>
          <t>Employee 3708</t>
        </is>
      </c>
      <c r="C3709" t="inlineStr">
        <is>
          <t>emp3708@company.com</t>
        </is>
      </c>
      <c r="D3709" t="inlineStr">
        <is>
          <t>Lorem ipsum dolor sit amet, consectetur adipiscing elit. Sed do eiusmod tempor incididunt ut labore et dolore magna aliqua. Ut enim ad minim veniam, q</t>
        </is>
      </c>
      <c r="E3709" t="n">
        <v>133480</v>
      </c>
      <c r="F3709" t="inlineStr">
        <is>
          <t>2024-12-05</t>
        </is>
      </c>
      <c r="G3709" t="inlineStr">
        <is>
          <t>Lorem ipsum dolor sit amet, consectetur adipiscing elit. Sed do eiusmod tempor incididunt ut labore et dolore magna aliqua. Ut enim ad minim veniam, quis nostrud exercitation ullamco laboris nisi ut a</t>
        </is>
      </c>
    </row>
    <row r="3710">
      <c r="A3710" t="n">
        <v>3709</v>
      </c>
      <c r="B3710" t="inlineStr">
        <is>
          <t>Employee 3709</t>
        </is>
      </c>
      <c r="C3710" t="inlineStr">
        <is>
          <t>emp3709@company.com</t>
        </is>
      </c>
      <c r="D3710" t="inlineStr">
        <is>
          <t>Lorem ipsum dolor sit amet, consectetur adipiscing elit. Sed do eiusmod tempor incididunt ut labore et dolore magna aliqua. Ut enim ad minim veniam, q</t>
        </is>
      </c>
      <c r="E3710" t="n">
        <v>126988</v>
      </c>
      <c r="F3710" t="inlineStr">
        <is>
          <t>2024-01-07</t>
        </is>
      </c>
      <c r="G3710" t="inlineStr">
        <is>
          <t>Lorem ipsum dolor sit amet, consectetur adipiscing elit. Sed do eiusmod tempor incididunt ut labore et dolore magna aliqua. Ut enim ad minim veniam, quis nostrud exercitation ullamco laboris nisi ut a</t>
        </is>
      </c>
    </row>
    <row r="3711">
      <c r="A3711" t="n">
        <v>3710</v>
      </c>
      <c r="B3711" t="inlineStr">
        <is>
          <t>Employee 3710</t>
        </is>
      </c>
      <c r="C3711" t="inlineStr">
        <is>
          <t>emp3710@company.com</t>
        </is>
      </c>
      <c r="D3711" t="inlineStr">
        <is>
          <t>Lorem ipsum dolor sit amet, consectetur adipiscing elit. Sed do eiusmod tempor incididunt ut labore et dolore magna aliqua. Ut enim ad minim veniam, q</t>
        </is>
      </c>
      <c r="E3711" t="n">
        <v>100201</v>
      </c>
      <c r="F3711" t="inlineStr">
        <is>
          <t>2024-01-18</t>
        </is>
      </c>
      <c r="G3711" t="inlineStr">
        <is>
          <t>Lorem ipsum dolor sit amet, consectetur adipiscing elit. Sed do eiusmod tempor incididunt ut labore et dolore magna aliqua. Ut enim ad minim veniam, quis nostrud exercitation ullamco laboris nisi ut a</t>
        </is>
      </c>
    </row>
    <row r="3712">
      <c r="A3712" t="n">
        <v>3711</v>
      </c>
      <c r="B3712" t="inlineStr">
        <is>
          <t>Employee 3711</t>
        </is>
      </c>
      <c r="C3712" t="inlineStr">
        <is>
          <t>emp3711@company.com</t>
        </is>
      </c>
      <c r="D3712" t="inlineStr">
        <is>
          <t>Lorem ipsum dolor sit amet, consectetur adipiscing elit. Sed do eiusmod tempor incididunt ut labore et dolore magna aliqua. Ut enim ad minim veniam, q</t>
        </is>
      </c>
      <c r="E3712" t="n">
        <v>72792</v>
      </c>
      <c r="F3712" t="inlineStr">
        <is>
          <t>2024-03-28</t>
        </is>
      </c>
      <c r="G3712" t="inlineStr">
        <is>
          <t>Lorem ipsum dolor sit amet, consectetur adipiscing elit. Sed do eiusmod tempor incididunt ut labore et dolore magna aliqua. Ut enim ad minim veniam, quis nostrud exercitation ullamco laboris nisi ut a</t>
        </is>
      </c>
    </row>
    <row r="3713">
      <c r="A3713" t="n">
        <v>3712</v>
      </c>
      <c r="B3713" t="inlineStr">
        <is>
          <t>Employee 3712</t>
        </is>
      </c>
      <c r="C3713" t="inlineStr">
        <is>
          <t>emp3712@company.com</t>
        </is>
      </c>
      <c r="D3713" t="inlineStr">
        <is>
          <t>Lorem ipsum dolor sit amet, consectetur adipiscing elit. Sed do eiusmod tempor incididunt ut labore et dolore magna aliqua. Ut enim ad minim veniam, q</t>
        </is>
      </c>
      <c r="E3713" t="n">
        <v>78118</v>
      </c>
      <c r="F3713" t="inlineStr">
        <is>
          <t>2024-11-23</t>
        </is>
      </c>
      <c r="G3713" t="inlineStr">
        <is>
          <t>Lorem ipsum dolor sit amet, consectetur adipiscing elit. Sed do eiusmod tempor incididunt ut labore et dolore magna aliqua. Ut enim ad minim veniam, quis nostrud exercitation ullamco laboris nisi ut a</t>
        </is>
      </c>
    </row>
    <row r="3714">
      <c r="A3714" t="n">
        <v>3713</v>
      </c>
      <c r="B3714" t="inlineStr">
        <is>
          <t>Employee 3713</t>
        </is>
      </c>
      <c r="C3714" t="inlineStr">
        <is>
          <t>emp3713@company.com</t>
        </is>
      </c>
      <c r="D3714" t="inlineStr">
        <is>
          <t>Lorem ipsum dolor sit amet, consectetur adipiscing elit. Sed do eiusmod tempor incididunt ut labore et dolore magna aliqua. Ut enim ad minim veniam, q</t>
        </is>
      </c>
      <c r="E3714" t="n">
        <v>54469</v>
      </c>
      <c r="F3714" t="inlineStr">
        <is>
          <t>2024-02-03</t>
        </is>
      </c>
      <c r="G3714" t="inlineStr">
        <is>
          <t>Lorem ipsum dolor sit amet, consectetur adipiscing elit. Sed do eiusmod tempor incididunt ut labore et dolore magna aliqua. Ut enim ad minim veniam, quis nostrud exercitation ullamco laboris nisi ut a</t>
        </is>
      </c>
    </row>
    <row r="3715">
      <c r="A3715" t="n">
        <v>3714</v>
      </c>
      <c r="B3715" t="inlineStr">
        <is>
          <t>Employee 3714</t>
        </is>
      </c>
      <c r="C3715" t="inlineStr">
        <is>
          <t>emp3714@company.com</t>
        </is>
      </c>
      <c r="D3715" t="inlineStr">
        <is>
          <t>Lorem ipsum dolor sit amet, consectetur adipiscing elit. Sed do eiusmod tempor incididunt ut labore et dolore magna aliqua. Ut enim ad minim veniam, q</t>
        </is>
      </c>
      <c r="E3715" t="n">
        <v>65600</v>
      </c>
      <c r="F3715" t="inlineStr">
        <is>
          <t>2024-11-05</t>
        </is>
      </c>
      <c r="G3715" t="inlineStr">
        <is>
          <t>Lorem ipsum dolor sit amet, consectetur adipiscing elit. Sed do eiusmod tempor incididunt ut labore et dolore magna aliqua. Ut enim ad minim veniam, quis nostrud exercitation ullamco laboris nisi ut a</t>
        </is>
      </c>
    </row>
    <row r="3716">
      <c r="A3716" t="n">
        <v>3715</v>
      </c>
      <c r="B3716" t="inlineStr">
        <is>
          <t>Employee 3715</t>
        </is>
      </c>
      <c r="C3716" t="inlineStr">
        <is>
          <t>emp3715@company.com</t>
        </is>
      </c>
      <c r="D3716" t="inlineStr">
        <is>
          <t>Lorem ipsum dolor sit amet, consectetur adipiscing elit. Sed do eiusmod tempor incididunt ut labore et dolore magna aliqua. Ut enim ad minim veniam, q</t>
        </is>
      </c>
      <c r="E3716" t="n">
        <v>118599</v>
      </c>
      <c r="F3716" t="inlineStr">
        <is>
          <t>2024-07-10</t>
        </is>
      </c>
      <c r="G3716" t="inlineStr">
        <is>
          <t>Lorem ipsum dolor sit amet, consectetur adipiscing elit. Sed do eiusmod tempor incididunt ut labore et dolore magna aliqua. Ut enim ad minim veniam, quis nostrud exercitation ullamco laboris nisi ut a</t>
        </is>
      </c>
    </row>
    <row r="3717">
      <c r="A3717" t="n">
        <v>3716</v>
      </c>
      <c r="B3717" t="inlineStr">
        <is>
          <t>Employee 3716</t>
        </is>
      </c>
      <c r="C3717" t="inlineStr">
        <is>
          <t>emp3716@company.com</t>
        </is>
      </c>
      <c r="D3717" t="inlineStr">
        <is>
          <t>Lorem ipsum dolor sit amet, consectetur adipiscing elit. Sed do eiusmod tempor incididunt ut labore et dolore magna aliqua. Ut enim ad minim veniam, q</t>
        </is>
      </c>
      <c r="E3717" t="n">
        <v>120023</v>
      </c>
      <c r="F3717" t="inlineStr">
        <is>
          <t>2024-03-05</t>
        </is>
      </c>
      <c r="G3717" t="inlineStr">
        <is>
          <t>Lorem ipsum dolor sit amet, consectetur adipiscing elit. Sed do eiusmod tempor incididunt ut labore et dolore magna aliqua. Ut enim ad minim veniam, quis nostrud exercitation ullamco laboris nisi ut a</t>
        </is>
      </c>
    </row>
    <row r="3718">
      <c r="A3718" t="n">
        <v>3717</v>
      </c>
      <c r="B3718" t="inlineStr">
        <is>
          <t>Employee 3717</t>
        </is>
      </c>
      <c r="C3718" t="inlineStr">
        <is>
          <t>emp3717@company.com</t>
        </is>
      </c>
      <c r="D3718" t="inlineStr">
        <is>
          <t>Lorem ipsum dolor sit amet, consectetur adipiscing elit. Sed do eiusmod tempor incididunt ut labore et dolore magna aliqua. Ut enim ad minim veniam, q</t>
        </is>
      </c>
      <c r="E3718" t="n">
        <v>120504</v>
      </c>
      <c r="F3718" t="inlineStr">
        <is>
          <t>2024-06-06</t>
        </is>
      </c>
      <c r="G3718" t="inlineStr">
        <is>
          <t>Lorem ipsum dolor sit amet, consectetur adipiscing elit. Sed do eiusmod tempor incididunt ut labore et dolore magna aliqua. Ut enim ad minim veniam, quis nostrud exercitation ullamco laboris nisi ut a</t>
        </is>
      </c>
    </row>
    <row r="3719">
      <c r="A3719" t="n">
        <v>3718</v>
      </c>
      <c r="B3719" t="inlineStr">
        <is>
          <t>Employee 3718</t>
        </is>
      </c>
      <c r="C3719" t="inlineStr">
        <is>
          <t>emp3718@company.com</t>
        </is>
      </c>
      <c r="D3719" t="inlineStr">
        <is>
          <t>Lorem ipsum dolor sit amet, consectetur adipiscing elit. Sed do eiusmod tempor incididunt ut labore et dolore magna aliqua. Ut enim ad minim veniam, q</t>
        </is>
      </c>
      <c r="E3719" t="n">
        <v>129426</v>
      </c>
      <c r="F3719" t="inlineStr">
        <is>
          <t>2024-02-16</t>
        </is>
      </c>
      <c r="G3719" t="inlineStr">
        <is>
          <t>Lorem ipsum dolor sit amet, consectetur adipiscing elit. Sed do eiusmod tempor incididunt ut labore et dolore magna aliqua. Ut enim ad minim veniam, quis nostrud exercitation ullamco laboris nisi ut a</t>
        </is>
      </c>
    </row>
    <row r="3720">
      <c r="A3720" t="n">
        <v>3719</v>
      </c>
      <c r="B3720" t="inlineStr">
        <is>
          <t>Employee 3719</t>
        </is>
      </c>
      <c r="C3720" t="inlineStr">
        <is>
          <t>emp3719@company.com</t>
        </is>
      </c>
      <c r="D3720" t="inlineStr">
        <is>
          <t>Lorem ipsum dolor sit amet, consectetur adipiscing elit. Sed do eiusmod tempor incididunt ut labore et dolore magna aliqua. Ut enim ad minim veniam, q</t>
        </is>
      </c>
      <c r="E3720" t="n">
        <v>119903</v>
      </c>
      <c r="F3720" t="inlineStr">
        <is>
          <t>2024-11-26</t>
        </is>
      </c>
      <c r="G3720" t="inlineStr">
        <is>
          <t>Lorem ipsum dolor sit amet, consectetur adipiscing elit. Sed do eiusmod tempor incididunt ut labore et dolore magna aliqua. Ut enim ad minim veniam, quis nostrud exercitation ullamco laboris nisi ut a</t>
        </is>
      </c>
    </row>
    <row r="3721">
      <c r="A3721" t="n">
        <v>3720</v>
      </c>
      <c r="B3721" t="inlineStr">
        <is>
          <t>Employee 3720</t>
        </is>
      </c>
      <c r="C3721" t="inlineStr">
        <is>
          <t>emp3720@company.com</t>
        </is>
      </c>
      <c r="D3721" t="inlineStr">
        <is>
          <t>Lorem ipsum dolor sit amet, consectetur adipiscing elit. Sed do eiusmod tempor incididunt ut labore et dolore magna aliqua. Ut enim ad minim veniam, q</t>
        </is>
      </c>
      <c r="E3721" t="n">
        <v>64541</v>
      </c>
      <c r="F3721" t="inlineStr">
        <is>
          <t>2024-10-05</t>
        </is>
      </c>
      <c r="G3721" t="inlineStr">
        <is>
          <t>Lorem ipsum dolor sit amet, consectetur adipiscing elit. Sed do eiusmod tempor incididunt ut labore et dolore magna aliqua. Ut enim ad minim veniam, quis nostrud exercitation ullamco laboris nisi ut a</t>
        </is>
      </c>
    </row>
    <row r="3722">
      <c r="A3722" t="n">
        <v>3721</v>
      </c>
      <c r="B3722" t="inlineStr">
        <is>
          <t>Employee 3721</t>
        </is>
      </c>
      <c r="C3722" t="inlineStr">
        <is>
          <t>emp3721@company.com</t>
        </is>
      </c>
      <c r="D3722" t="inlineStr">
        <is>
          <t>Lorem ipsum dolor sit amet, consectetur adipiscing elit. Sed do eiusmod tempor incididunt ut labore et dolore magna aliqua. Ut enim ad minim veniam, q</t>
        </is>
      </c>
      <c r="E3722" t="n">
        <v>105793</v>
      </c>
      <c r="F3722" t="inlineStr">
        <is>
          <t>2024-08-17</t>
        </is>
      </c>
      <c r="G3722" t="inlineStr">
        <is>
          <t>Lorem ipsum dolor sit amet, consectetur adipiscing elit. Sed do eiusmod tempor incididunt ut labore et dolore magna aliqua. Ut enim ad minim veniam, quis nostrud exercitation ullamco laboris nisi ut a</t>
        </is>
      </c>
    </row>
    <row r="3723">
      <c r="A3723" t="n">
        <v>3722</v>
      </c>
      <c r="B3723" t="inlineStr">
        <is>
          <t>Employee 3722</t>
        </is>
      </c>
      <c r="C3723" t="inlineStr">
        <is>
          <t>emp3722@company.com</t>
        </is>
      </c>
      <c r="D3723" t="inlineStr">
        <is>
          <t>Lorem ipsum dolor sit amet, consectetur adipiscing elit. Sed do eiusmod tempor incididunt ut labore et dolore magna aliqua. Ut enim ad minim veniam, q</t>
        </is>
      </c>
      <c r="E3723" t="n">
        <v>124464</v>
      </c>
      <c r="F3723" t="inlineStr">
        <is>
          <t>2024-01-17</t>
        </is>
      </c>
      <c r="G3723" t="inlineStr">
        <is>
          <t>Lorem ipsum dolor sit amet, consectetur adipiscing elit. Sed do eiusmod tempor incididunt ut labore et dolore magna aliqua. Ut enim ad minim veniam, quis nostrud exercitation ullamco laboris nisi ut a</t>
        </is>
      </c>
    </row>
    <row r="3724">
      <c r="A3724" t="n">
        <v>3723</v>
      </c>
      <c r="B3724" t="inlineStr">
        <is>
          <t>Employee 3723</t>
        </is>
      </c>
      <c r="C3724" t="inlineStr">
        <is>
          <t>emp3723@company.com</t>
        </is>
      </c>
      <c r="D3724" t="inlineStr">
        <is>
          <t>Lorem ipsum dolor sit amet, consectetur adipiscing elit. Sed do eiusmod tempor incididunt ut labore et dolore magna aliqua. Ut enim ad minim veniam, q</t>
        </is>
      </c>
      <c r="E3724" t="n">
        <v>123540</v>
      </c>
      <c r="F3724" t="inlineStr">
        <is>
          <t>2024-02-14</t>
        </is>
      </c>
      <c r="G3724" t="inlineStr">
        <is>
          <t>Lorem ipsum dolor sit amet, consectetur adipiscing elit. Sed do eiusmod tempor incididunt ut labore et dolore magna aliqua. Ut enim ad minim veniam, quis nostrud exercitation ullamco laboris nisi ut a</t>
        </is>
      </c>
    </row>
    <row r="3725">
      <c r="A3725" t="n">
        <v>3724</v>
      </c>
      <c r="B3725" t="inlineStr">
        <is>
          <t>Employee 3724</t>
        </is>
      </c>
      <c r="C3725" t="inlineStr">
        <is>
          <t>emp3724@company.com</t>
        </is>
      </c>
      <c r="D3725" t="inlineStr">
        <is>
          <t>Lorem ipsum dolor sit amet, consectetur adipiscing elit. Sed do eiusmod tempor incididunt ut labore et dolore magna aliqua. Ut enim ad minim veniam, q</t>
        </is>
      </c>
      <c r="E3725" t="n">
        <v>128825</v>
      </c>
      <c r="F3725" t="inlineStr">
        <is>
          <t>2024-10-22</t>
        </is>
      </c>
      <c r="G3725" t="inlineStr">
        <is>
          <t>Lorem ipsum dolor sit amet, consectetur adipiscing elit. Sed do eiusmod tempor incididunt ut labore et dolore magna aliqua. Ut enim ad minim veniam, quis nostrud exercitation ullamco laboris nisi ut a</t>
        </is>
      </c>
    </row>
    <row r="3726">
      <c r="A3726" t="n">
        <v>3725</v>
      </c>
      <c r="B3726" t="inlineStr">
        <is>
          <t>Employee 3725</t>
        </is>
      </c>
      <c r="C3726" t="inlineStr">
        <is>
          <t>emp3725@company.com</t>
        </is>
      </c>
      <c r="D3726" t="inlineStr">
        <is>
          <t>Lorem ipsum dolor sit amet, consectetur adipiscing elit. Sed do eiusmod tempor incididunt ut labore et dolore magna aliqua. Ut enim ad minim veniam, q</t>
        </is>
      </c>
      <c r="E3726" t="n">
        <v>142028</v>
      </c>
      <c r="F3726" t="inlineStr">
        <is>
          <t>2024-04-13</t>
        </is>
      </c>
      <c r="G3726" t="inlineStr">
        <is>
          <t>Lorem ipsum dolor sit amet, consectetur adipiscing elit. Sed do eiusmod tempor incididunt ut labore et dolore magna aliqua. Ut enim ad minim veniam, quis nostrud exercitation ullamco laboris nisi ut a</t>
        </is>
      </c>
    </row>
    <row r="3727">
      <c r="A3727" t="n">
        <v>3726</v>
      </c>
      <c r="B3727" t="inlineStr">
        <is>
          <t>Employee 3726</t>
        </is>
      </c>
      <c r="C3727" t="inlineStr">
        <is>
          <t>emp3726@company.com</t>
        </is>
      </c>
      <c r="D3727" t="inlineStr">
        <is>
          <t>Lorem ipsum dolor sit amet, consectetur adipiscing elit. Sed do eiusmod tempor incididunt ut labore et dolore magna aliqua. Ut enim ad minim veniam, q</t>
        </is>
      </c>
      <c r="E3727" t="n">
        <v>136350</v>
      </c>
      <c r="F3727" t="inlineStr">
        <is>
          <t>2024-10-11</t>
        </is>
      </c>
      <c r="G3727" t="inlineStr">
        <is>
          <t>Lorem ipsum dolor sit amet, consectetur adipiscing elit. Sed do eiusmod tempor incididunt ut labore et dolore magna aliqua. Ut enim ad minim veniam, quis nostrud exercitation ullamco laboris nisi ut a</t>
        </is>
      </c>
    </row>
    <row r="3728">
      <c r="A3728" t="n">
        <v>3727</v>
      </c>
      <c r="B3728" t="inlineStr">
        <is>
          <t>Employee 3727</t>
        </is>
      </c>
      <c r="C3728" t="inlineStr">
        <is>
          <t>emp3727@company.com</t>
        </is>
      </c>
      <c r="D3728" t="inlineStr">
        <is>
          <t>Lorem ipsum dolor sit amet, consectetur adipiscing elit. Sed do eiusmod tempor incididunt ut labore et dolore magna aliqua. Ut enim ad minim veniam, q</t>
        </is>
      </c>
      <c r="E3728" t="n">
        <v>115862</v>
      </c>
      <c r="F3728" t="inlineStr">
        <is>
          <t>2024-12-13</t>
        </is>
      </c>
      <c r="G3728" t="inlineStr">
        <is>
          <t>Lorem ipsum dolor sit amet, consectetur adipiscing elit. Sed do eiusmod tempor incididunt ut labore et dolore magna aliqua. Ut enim ad minim veniam, quis nostrud exercitation ullamco laboris nisi ut a</t>
        </is>
      </c>
    </row>
    <row r="3729">
      <c r="A3729" t="n">
        <v>3728</v>
      </c>
      <c r="B3729" t="inlineStr">
        <is>
          <t>Employee 3728</t>
        </is>
      </c>
      <c r="C3729" t="inlineStr">
        <is>
          <t>emp3728@company.com</t>
        </is>
      </c>
      <c r="D3729" t="inlineStr">
        <is>
          <t>Lorem ipsum dolor sit amet, consectetur adipiscing elit. Sed do eiusmod tempor incididunt ut labore et dolore magna aliqua. Ut enim ad minim veniam, q</t>
        </is>
      </c>
      <c r="E3729" t="n">
        <v>95968</v>
      </c>
      <c r="F3729" t="inlineStr">
        <is>
          <t>2024-06-06</t>
        </is>
      </c>
      <c r="G3729" t="inlineStr">
        <is>
          <t>Lorem ipsum dolor sit amet, consectetur adipiscing elit. Sed do eiusmod tempor incididunt ut labore et dolore magna aliqua. Ut enim ad minim veniam, quis nostrud exercitation ullamco laboris nisi ut a</t>
        </is>
      </c>
    </row>
    <row r="3730">
      <c r="A3730" t="n">
        <v>3729</v>
      </c>
      <c r="B3730" t="inlineStr">
        <is>
          <t>Employee 3729</t>
        </is>
      </c>
      <c r="C3730" t="inlineStr">
        <is>
          <t>emp3729@company.com</t>
        </is>
      </c>
      <c r="D3730" t="inlineStr">
        <is>
          <t>Lorem ipsum dolor sit amet, consectetur adipiscing elit. Sed do eiusmod tempor incididunt ut labore et dolore magna aliqua. Ut enim ad minim veniam, q</t>
        </is>
      </c>
      <c r="E3730" t="n">
        <v>140650</v>
      </c>
      <c r="F3730" t="inlineStr">
        <is>
          <t>2024-04-14</t>
        </is>
      </c>
      <c r="G3730" t="inlineStr">
        <is>
          <t>Lorem ipsum dolor sit amet, consectetur adipiscing elit. Sed do eiusmod tempor incididunt ut labore et dolore magna aliqua. Ut enim ad minim veniam, quis nostrud exercitation ullamco laboris nisi ut a</t>
        </is>
      </c>
    </row>
    <row r="3731">
      <c r="A3731" t="n">
        <v>3730</v>
      </c>
      <c r="B3731" t="inlineStr">
        <is>
          <t>Employee 3730</t>
        </is>
      </c>
      <c r="C3731" t="inlineStr">
        <is>
          <t>emp3730@company.com</t>
        </is>
      </c>
      <c r="D3731" t="inlineStr">
        <is>
          <t>Lorem ipsum dolor sit amet, consectetur adipiscing elit. Sed do eiusmod tempor incididunt ut labore et dolore magna aliqua. Ut enim ad minim veniam, q</t>
        </is>
      </c>
      <c r="E3731" t="n">
        <v>74704</v>
      </c>
      <c r="F3731" t="inlineStr">
        <is>
          <t>2024-04-13</t>
        </is>
      </c>
      <c r="G3731" t="inlineStr">
        <is>
          <t>Lorem ipsum dolor sit amet, consectetur adipiscing elit. Sed do eiusmod tempor incididunt ut labore et dolore magna aliqua. Ut enim ad minim veniam, quis nostrud exercitation ullamco laboris nisi ut a</t>
        </is>
      </c>
    </row>
    <row r="3732">
      <c r="A3732" t="n">
        <v>3731</v>
      </c>
      <c r="B3732" t="inlineStr">
        <is>
          <t>Employee 3731</t>
        </is>
      </c>
      <c r="C3732" t="inlineStr">
        <is>
          <t>emp3731@company.com</t>
        </is>
      </c>
      <c r="D3732" t="inlineStr">
        <is>
          <t>Lorem ipsum dolor sit amet, consectetur adipiscing elit. Sed do eiusmod tempor incididunt ut labore et dolore magna aliqua. Ut enim ad minim veniam, q</t>
        </is>
      </c>
      <c r="E3732" t="n">
        <v>102753</v>
      </c>
      <c r="F3732" t="inlineStr">
        <is>
          <t>2024-01-19</t>
        </is>
      </c>
      <c r="G3732" t="inlineStr">
        <is>
          <t>Lorem ipsum dolor sit amet, consectetur adipiscing elit. Sed do eiusmod tempor incididunt ut labore et dolore magna aliqua. Ut enim ad minim veniam, quis nostrud exercitation ullamco laboris nisi ut a</t>
        </is>
      </c>
    </row>
    <row r="3733">
      <c r="A3733" t="n">
        <v>3732</v>
      </c>
      <c r="B3733" t="inlineStr">
        <is>
          <t>Employee 3732</t>
        </is>
      </c>
      <c r="C3733" t="inlineStr">
        <is>
          <t>emp3732@company.com</t>
        </is>
      </c>
      <c r="D3733" t="inlineStr">
        <is>
          <t>Lorem ipsum dolor sit amet, consectetur adipiscing elit. Sed do eiusmod tempor incididunt ut labore et dolore magna aliqua. Ut enim ad minim veniam, q</t>
        </is>
      </c>
      <c r="E3733" t="n">
        <v>108920</v>
      </c>
      <c r="F3733" t="inlineStr">
        <is>
          <t>2024-10-09</t>
        </is>
      </c>
      <c r="G3733" t="inlineStr">
        <is>
          <t>Lorem ipsum dolor sit amet, consectetur adipiscing elit. Sed do eiusmod tempor incididunt ut labore et dolore magna aliqua. Ut enim ad minim veniam, quis nostrud exercitation ullamco laboris nisi ut a</t>
        </is>
      </c>
    </row>
    <row r="3734">
      <c r="A3734" t="n">
        <v>3733</v>
      </c>
      <c r="B3734" t="inlineStr">
        <is>
          <t>Employee 3733</t>
        </is>
      </c>
      <c r="C3734" t="inlineStr">
        <is>
          <t>emp3733@company.com</t>
        </is>
      </c>
      <c r="D3734" t="inlineStr">
        <is>
          <t>Lorem ipsum dolor sit amet, consectetur adipiscing elit. Sed do eiusmod tempor incididunt ut labore et dolore magna aliqua. Ut enim ad minim veniam, q</t>
        </is>
      </c>
      <c r="E3734" t="n">
        <v>68982</v>
      </c>
      <c r="F3734" t="inlineStr">
        <is>
          <t>2024-10-04</t>
        </is>
      </c>
      <c r="G3734" t="inlineStr">
        <is>
          <t>Lorem ipsum dolor sit amet, consectetur adipiscing elit. Sed do eiusmod tempor incididunt ut labore et dolore magna aliqua. Ut enim ad minim veniam, quis nostrud exercitation ullamco laboris nisi ut a</t>
        </is>
      </c>
    </row>
    <row r="3735">
      <c r="A3735" t="n">
        <v>3734</v>
      </c>
      <c r="B3735" t="inlineStr">
        <is>
          <t>Employee 3734</t>
        </is>
      </c>
      <c r="C3735" t="inlineStr">
        <is>
          <t>emp3734@company.com</t>
        </is>
      </c>
      <c r="D3735" t="inlineStr">
        <is>
          <t>Lorem ipsum dolor sit amet, consectetur adipiscing elit. Sed do eiusmod tempor incididunt ut labore et dolore magna aliqua. Ut enim ad minim veniam, q</t>
        </is>
      </c>
      <c r="E3735" t="n">
        <v>114961</v>
      </c>
      <c r="F3735" t="inlineStr">
        <is>
          <t>2024-09-05</t>
        </is>
      </c>
      <c r="G3735" t="inlineStr">
        <is>
          <t>Lorem ipsum dolor sit amet, consectetur adipiscing elit. Sed do eiusmod tempor incididunt ut labore et dolore magna aliqua. Ut enim ad minim veniam, quis nostrud exercitation ullamco laboris nisi ut a</t>
        </is>
      </c>
    </row>
    <row r="3736">
      <c r="A3736" t="n">
        <v>3735</v>
      </c>
      <c r="B3736" t="inlineStr">
        <is>
          <t>Employee 3735</t>
        </is>
      </c>
      <c r="C3736" t="inlineStr">
        <is>
          <t>emp3735@company.com</t>
        </is>
      </c>
      <c r="D3736" t="inlineStr">
        <is>
          <t>Lorem ipsum dolor sit amet, consectetur adipiscing elit. Sed do eiusmod tempor incididunt ut labore et dolore magna aliqua. Ut enim ad minim veniam, q</t>
        </is>
      </c>
      <c r="E3736" t="n">
        <v>147258</v>
      </c>
      <c r="F3736" t="inlineStr">
        <is>
          <t>2024-02-17</t>
        </is>
      </c>
      <c r="G3736" t="inlineStr">
        <is>
          <t>Lorem ipsum dolor sit amet, consectetur adipiscing elit. Sed do eiusmod tempor incididunt ut labore et dolore magna aliqua. Ut enim ad minim veniam, quis nostrud exercitation ullamco laboris nisi ut a</t>
        </is>
      </c>
    </row>
    <row r="3737">
      <c r="A3737" t="n">
        <v>3736</v>
      </c>
      <c r="B3737" t="inlineStr">
        <is>
          <t>Employee 3736</t>
        </is>
      </c>
      <c r="C3737" t="inlineStr">
        <is>
          <t>emp3736@company.com</t>
        </is>
      </c>
      <c r="D3737" t="inlineStr">
        <is>
          <t>Lorem ipsum dolor sit amet, consectetur adipiscing elit. Sed do eiusmod tempor incididunt ut labore et dolore magna aliqua. Ut enim ad minim veniam, q</t>
        </is>
      </c>
      <c r="E3737" t="n">
        <v>133864</v>
      </c>
      <c r="F3737" t="inlineStr">
        <is>
          <t>2024-01-04</t>
        </is>
      </c>
      <c r="G3737" t="inlineStr">
        <is>
          <t>Lorem ipsum dolor sit amet, consectetur adipiscing elit. Sed do eiusmod tempor incididunt ut labore et dolore magna aliqua. Ut enim ad minim veniam, quis nostrud exercitation ullamco laboris nisi ut a</t>
        </is>
      </c>
    </row>
    <row r="3738">
      <c r="A3738" t="n">
        <v>3737</v>
      </c>
      <c r="B3738" t="inlineStr">
        <is>
          <t>Employee 3737</t>
        </is>
      </c>
      <c r="C3738" t="inlineStr">
        <is>
          <t>emp3737@company.com</t>
        </is>
      </c>
      <c r="D3738" t="inlineStr">
        <is>
          <t>Lorem ipsum dolor sit amet, consectetur adipiscing elit. Sed do eiusmod tempor incididunt ut labore et dolore magna aliqua. Ut enim ad minim veniam, q</t>
        </is>
      </c>
      <c r="E3738" t="n">
        <v>129088</v>
      </c>
      <c r="F3738" t="inlineStr">
        <is>
          <t>2024-01-08</t>
        </is>
      </c>
      <c r="G3738" t="inlineStr">
        <is>
          <t>Lorem ipsum dolor sit amet, consectetur adipiscing elit. Sed do eiusmod tempor incididunt ut labore et dolore magna aliqua. Ut enim ad minim veniam, quis nostrud exercitation ullamco laboris nisi ut a</t>
        </is>
      </c>
    </row>
    <row r="3739">
      <c r="A3739" t="n">
        <v>3738</v>
      </c>
      <c r="B3739" t="inlineStr">
        <is>
          <t>Employee 3738</t>
        </is>
      </c>
      <c r="C3739" t="inlineStr">
        <is>
          <t>emp3738@company.com</t>
        </is>
      </c>
      <c r="D3739" t="inlineStr">
        <is>
          <t>Lorem ipsum dolor sit amet, consectetur adipiscing elit. Sed do eiusmod tempor incididunt ut labore et dolore magna aliqua. Ut enim ad minim veniam, q</t>
        </is>
      </c>
      <c r="E3739" t="n">
        <v>59935</v>
      </c>
      <c r="F3739" t="inlineStr">
        <is>
          <t>2024-09-07</t>
        </is>
      </c>
      <c r="G3739" t="inlineStr">
        <is>
          <t>Lorem ipsum dolor sit amet, consectetur adipiscing elit. Sed do eiusmod tempor incididunt ut labore et dolore magna aliqua. Ut enim ad minim veniam, quis nostrud exercitation ullamco laboris nisi ut a</t>
        </is>
      </c>
    </row>
    <row r="3740">
      <c r="A3740" t="n">
        <v>3739</v>
      </c>
      <c r="B3740" t="inlineStr">
        <is>
          <t>Employee 3739</t>
        </is>
      </c>
      <c r="C3740" t="inlineStr">
        <is>
          <t>emp3739@company.com</t>
        </is>
      </c>
      <c r="D3740" t="inlineStr">
        <is>
          <t>Lorem ipsum dolor sit amet, consectetur adipiscing elit. Sed do eiusmod tempor incididunt ut labore et dolore magna aliqua. Ut enim ad minim veniam, q</t>
        </is>
      </c>
      <c r="E3740" t="n">
        <v>52361</v>
      </c>
      <c r="F3740" t="inlineStr">
        <is>
          <t>2024-12-25</t>
        </is>
      </c>
      <c r="G3740" t="inlineStr">
        <is>
          <t>Lorem ipsum dolor sit amet, consectetur adipiscing elit. Sed do eiusmod tempor incididunt ut labore et dolore magna aliqua. Ut enim ad minim veniam, quis nostrud exercitation ullamco laboris nisi ut a</t>
        </is>
      </c>
    </row>
    <row r="3741">
      <c r="A3741" t="n">
        <v>3740</v>
      </c>
      <c r="B3741" t="inlineStr">
        <is>
          <t>Employee 3740</t>
        </is>
      </c>
      <c r="C3741" t="inlineStr">
        <is>
          <t>emp3740@company.com</t>
        </is>
      </c>
      <c r="D3741" t="inlineStr">
        <is>
          <t>Lorem ipsum dolor sit amet, consectetur adipiscing elit. Sed do eiusmod tempor incididunt ut labore et dolore magna aliqua. Ut enim ad minim veniam, q</t>
        </is>
      </c>
      <c r="E3741" t="n">
        <v>133345</v>
      </c>
      <c r="F3741" t="inlineStr">
        <is>
          <t>2024-04-17</t>
        </is>
      </c>
      <c r="G3741" t="inlineStr">
        <is>
          <t>Lorem ipsum dolor sit amet, consectetur adipiscing elit. Sed do eiusmod tempor incididunt ut labore et dolore magna aliqua. Ut enim ad minim veniam, quis nostrud exercitation ullamco laboris nisi ut a</t>
        </is>
      </c>
    </row>
    <row r="3742">
      <c r="A3742" t="n">
        <v>3741</v>
      </c>
      <c r="B3742" t="inlineStr">
        <is>
          <t>Employee 3741</t>
        </is>
      </c>
      <c r="C3742" t="inlineStr">
        <is>
          <t>emp3741@company.com</t>
        </is>
      </c>
      <c r="D3742" t="inlineStr">
        <is>
          <t>Lorem ipsum dolor sit amet, consectetur adipiscing elit. Sed do eiusmod tempor incididunt ut labore et dolore magna aliqua. Ut enim ad minim veniam, q</t>
        </is>
      </c>
      <c r="E3742" t="n">
        <v>86531</v>
      </c>
      <c r="F3742" t="inlineStr">
        <is>
          <t>2024-06-28</t>
        </is>
      </c>
      <c r="G3742" t="inlineStr">
        <is>
          <t>Lorem ipsum dolor sit amet, consectetur adipiscing elit. Sed do eiusmod tempor incididunt ut labore et dolore magna aliqua. Ut enim ad minim veniam, quis nostrud exercitation ullamco laboris nisi ut a</t>
        </is>
      </c>
    </row>
    <row r="3743">
      <c r="A3743" t="n">
        <v>3742</v>
      </c>
      <c r="B3743" t="inlineStr">
        <is>
          <t>Employee 3742</t>
        </is>
      </c>
      <c r="C3743" t="inlineStr">
        <is>
          <t>emp3742@company.com</t>
        </is>
      </c>
      <c r="D3743" t="inlineStr">
        <is>
          <t>Lorem ipsum dolor sit amet, consectetur adipiscing elit. Sed do eiusmod tempor incididunt ut labore et dolore magna aliqua. Ut enim ad minim veniam, q</t>
        </is>
      </c>
      <c r="E3743" t="n">
        <v>122613</v>
      </c>
      <c r="F3743" t="inlineStr">
        <is>
          <t>2024-05-07</t>
        </is>
      </c>
      <c r="G3743" t="inlineStr">
        <is>
          <t>Lorem ipsum dolor sit amet, consectetur adipiscing elit. Sed do eiusmod tempor incididunt ut labore et dolore magna aliqua. Ut enim ad minim veniam, quis nostrud exercitation ullamco laboris nisi ut a</t>
        </is>
      </c>
    </row>
    <row r="3744">
      <c r="A3744" t="n">
        <v>3743</v>
      </c>
      <c r="B3744" t="inlineStr">
        <is>
          <t>Employee 3743</t>
        </is>
      </c>
      <c r="C3744" t="inlineStr">
        <is>
          <t>emp3743@company.com</t>
        </is>
      </c>
      <c r="D3744" t="inlineStr">
        <is>
          <t>Lorem ipsum dolor sit amet, consectetur adipiscing elit. Sed do eiusmod tempor incididunt ut labore et dolore magna aliqua. Ut enim ad minim veniam, q</t>
        </is>
      </c>
      <c r="E3744" t="n">
        <v>73289</v>
      </c>
      <c r="F3744" t="inlineStr">
        <is>
          <t>2024-05-19</t>
        </is>
      </c>
      <c r="G3744" t="inlineStr">
        <is>
          <t>Lorem ipsum dolor sit amet, consectetur adipiscing elit. Sed do eiusmod tempor incididunt ut labore et dolore magna aliqua. Ut enim ad minim veniam, quis nostrud exercitation ullamco laboris nisi ut a</t>
        </is>
      </c>
    </row>
    <row r="3745">
      <c r="A3745" t="n">
        <v>3744</v>
      </c>
      <c r="B3745" t="inlineStr">
        <is>
          <t>Employee 3744</t>
        </is>
      </c>
      <c r="C3745" t="inlineStr">
        <is>
          <t>emp3744@company.com</t>
        </is>
      </c>
      <c r="D3745" t="inlineStr">
        <is>
          <t>Lorem ipsum dolor sit amet, consectetur adipiscing elit. Sed do eiusmod tempor incididunt ut labore et dolore magna aliqua. Ut enim ad minim veniam, q</t>
        </is>
      </c>
      <c r="E3745" t="n">
        <v>78991</v>
      </c>
      <c r="F3745" t="inlineStr">
        <is>
          <t>2024-11-05</t>
        </is>
      </c>
      <c r="G3745" t="inlineStr">
        <is>
          <t>Lorem ipsum dolor sit amet, consectetur adipiscing elit. Sed do eiusmod tempor incididunt ut labore et dolore magna aliqua. Ut enim ad minim veniam, quis nostrud exercitation ullamco laboris nisi ut a</t>
        </is>
      </c>
    </row>
    <row r="3746">
      <c r="A3746" t="n">
        <v>3745</v>
      </c>
      <c r="B3746" t="inlineStr">
        <is>
          <t>Employee 3745</t>
        </is>
      </c>
      <c r="C3746" t="inlineStr">
        <is>
          <t>emp3745@company.com</t>
        </is>
      </c>
      <c r="D3746" t="inlineStr">
        <is>
          <t>Lorem ipsum dolor sit amet, consectetur adipiscing elit. Sed do eiusmod tempor incididunt ut labore et dolore magna aliqua. Ut enim ad minim veniam, q</t>
        </is>
      </c>
      <c r="E3746" t="n">
        <v>142532</v>
      </c>
      <c r="F3746" t="inlineStr">
        <is>
          <t>2024-02-07</t>
        </is>
      </c>
      <c r="G3746" t="inlineStr">
        <is>
          <t>Lorem ipsum dolor sit amet, consectetur adipiscing elit. Sed do eiusmod tempor incididunt ut labore et dolore magna aliqua. Ut enim ad minim veniam, quis nostrud exercitation ullamco laboris nisi ut a</t>
        </is>
      </c>
    </row>
    <row r="3747">
      <c r="A3747" t="n">
        <v>3746</v>
      </c>
      <c r="B3747" t="inlineStr">
        <is>
          <t>Employee 3746</t>
        </is>
      </c>
      <c r="C3747" t="inlineStr">
        <is>
          <t>emp3746@company.com</t>
        </is>
      </c>
      <c r="D3747" t="inlineStr">
        <is>
          <t>Lorem ipsum dolor sit amet, consectetur adipiscing elit. Sed do eiusmod tempor incididunt ut labore et dolore magna aliqua. Ut enim ad minim veniam, q</t>
        </is>
      </c>
      <c r="E3747" t="n">
        <v>60596</v>
      </c>
      <c r="F3747" t="inlineStr">
        <is>
          <t>2024-03-05</t>
        </is>
      </c>
      <c r="G3747" t="inlineStr">
        <is>
          <t>Lorem ipsum dolor sit amet, consectetur adipiscing elit. Sed do eiusmod tempor incididunt ut labore et dolore magna aliqua. Ut enim ad minim veniam, quis nostrud exercitation ullamco laboris nisi ut a</t>
        </is>
      </c>
    </row>
    <row r="3748">
      <c r="A3748" t="n">
        <v>3747</v>
      </c>
      <c r="B3748" t="inlineStr">
        <is>
          <t>Employee 3747</t>
        </is>
      </c>
      <c r="C3748" t="inlineStr">
        <is>
          <t>emp3747@company.com</t>
        </is>
      </c>
      <c r="D3748" t="inlineStr">
        <is>
          <t>Lorem ipsum dolor sit amet, consectetur adipiscing elit. Sed do eiusmod tempor incididunt ut labore et dolore magna aliqua. Ut enim ad minim veniam, q</t>
        </is>
      </c>
      <c r="E3748" t="n">
        <v>142085</v>
      </c>
      <c r="F3748" t="inlineStr">
        <is>
          <t>2024-01-25</t>
        </is>
      </c>
      <c r="G3748" t="inlineStr">
        <is>
          <t>Lorem ipsum dolor sit amet, consectetur adipiscing elit. Sed do eiusmod tempor incididunt ut labore et dolore magna aliqua. Ut enim ad minim veniam, quis nostrud exercitation ullamco laboris nisi ut a</t>
        </is>
      </c>
    </row>
    <row r="3749">
      <c r="A3749" t="n">
        <v>3748</v>
      </c>
      <c r="B3749" t="inlineStr">
        <is>
          <t>Employee 3748</t>
        </is>
      </c>
      <c r="C3749" t="inlineStr">
        <is>
          <t>emp3748@company.com</t>
        </is>
      </c>
      <c r="D3749" t="inlineStr">
        <is>
          <t>Lorem ipsum dolor sit amet, consectetur adipiscing elit. Sed do eiusmod tempor incididunt ut labore et dolore magna aliqua. Ut enim ad minim veniam, q</t>
        </is>
      </c>
      <c r="E3749" t="n">
        <v>107062</v>
      </c>
      <c r="F3749" t="inlineStr">
        <is>
          <t>2024-05-13</t>
        </is>
      </c>
      <c r="G3749" t="inlineStr">
        <is>
          <t>Lorem ipsum dolor sit amet, consectetur adipiscing elit. Sed do eiusmod tempor incididunt ut labore et dolore magna aliqua. Ut enim ad minim veniam, quis nostrud exercitation ullamco laboris nisi ut a</t>
        </is>
      </c>
    </row>
    <row r="3750">
      <c r="A3750" t="n">
        <v>3749</v>
      </c>
      <c r="B3750" t="inlineStr">
        <is>
          <t>Employee 3749</t>
        </is>
      </c>
      <c r="C3750" t="inlineStr">
        <is>
          <t>emp3749@company.com</t>
        </is>
      </c>
      <c r="D3750" t="inlineStr">
        <is>
          <t>Lorem ipsum dolor sit amet, consectetur adipiscing elit. Sed do eiusmod tempor incididunt ut labore et dolore magna aliqua. Ut enim ad minim veniam, q</t>
        </is>
      </c>
      <c r="E3750" t="n">
        <v>64576</v>
      </c>
      <c r="F3750" t="inlineStr">
        <is>
          <t>2024-06-02</t>
        </is>
      </c>
      <c r="G3750" t="inlineStr">
        <is>
          <t>Lorem ipsum dolor sit amet, consectetur adipiscing elit. Sed do eiusmod tempor incididunt ut labore et dolore magna aliqua. Ut enim ad minim veniam, quis nostrud exercitation ullamco laboris nisi ut a</t>
        </is>
      </c>
    </row>
    <row r="3751">
      <c r="A3751" t="n">
        <v>3750</v>
      </c>
      <c r="B3751" t="inlineStr">
        <is>
          <t>Employee 3750</t>
        </is>
      </c>
      <c r="C3751" t="inlineStr">
        <is>
          <t>emp3750@company.com</t>
        </is>
      </c>
      <c r="D3751" t="inlineStr">
        <is>
          <t>Lorem ipsum dolor sit amet, consectetur adipiscing elit. Sed do eiusmod tempor incididunt ut labore et dolore magna aliqua. Ut enim ad minim veniam, q</t>
        </is>
      </c>
      <c r="E3751" t="n">
        <v>102596</v>
      </c>
      <c r="F3751" t="inlineStr">
        <is>
          <t>2024-08-18</t>
        </is>
      </c>
      <c r="G3751" t="inlineStr">
        <is>
          <t>Lorem ipsum dolor sit amet, consectetur adipiscing elit. Sed do eiusmod tempor incididunt ut labore et dolore magna aliqua. Ut enim ad minim veniam, quis nostrud exercitation ullamco laboris nisi ut a</t>
        </is>
      </c>
    </row>
    <row r="3752">
      <c r="A3752" t="n">
        <v>3751</v>
      </c>
      <c r="B3752" t="inlineStr">
        <is>
          <t>Employee 3751</t>
        </is>
      </c>
      <c r="C3752" t="inlineStr">
        <is>
          <t>emp3751@company.com</t>
        </is>
      </c>
      <c r="D3752" t="inlineStr">
        <is>
          <t>Lorem ipsum dolor sit amet, consectetur adipiscing elit. Sed do eiusmod tempor incididunt ut labore et dolore magna aliqua. Ut enim ad minim veniam, q</t>
        </is>
      </c>
      <c r="E3752" t="n">
        <v>117268</v>
      </c>
      <c r="F3752" t="inlineStr">
        <is>
          <t>2024-11-15</t>
        </is>
      </c>
      <c r="G3752" t="inlineStr">
        <is>
          <t>Lorem ipsum dolor sit amet, consectetur adipiscing elit. Sed do eiusmod tempor incididunt ut labore et dolore magna aliqua. Ut enim ad minim veniam, quis nostrud exercitation ullamco laboris nisi ut a</t>
        </is>
      </c>
    </row>
    <row r="3753">
      <c r="A3753" t="n">
        <v>3752</v>
      </c>
      <c r="B3753" t="inlineStr">
        <is>
          <t>Employee 3752</t>
        </is>
      </c>
      <c r="C3753" t="inlineStr">
        <is>
          <t>emp3752@company.com</t>
        </is>
      </c>
      <c r="D3753" t="inlineStr">
        <is>
          <t>Lorem ipsum dolor sit amet, consectetur adipiscing elit. Sed do eiusmod tempor incididunt ut labore et dolore magna aliqua. Ut enim ad minim veniam, q</t>
        </is>
      </c>
      <c r="E3753" t="n">
        <v>69014</v>
      </c>
      <c r="F3753" t="inlineStr">
        <is>
          <t>2024-01-01</t>
        </is>
      </c>
      <c r="G3753" t="inlineStr">
        <is>
          <t>Lorem ipsum dolor sit amet, consectetur adipiscing elit. Sed do eiusmod tempor incididunt ut labore et dolore magna aliqua. Ut enim ad minim veniam, quis nostrud exercitation ullamco laboris nisi ut a</t>
        </is>
      </c>
    </row>
    <row r="3754">
      <c r="A3754" t="n">
        <v>3753</v>
      </c>
      <c r="B3754" t="inlineStr">
        <is>
          <t>Employee 3753</t>
        </is>
      </c>
      <c r="C3754" t="inlineStr">
        <is>
          <t>emp3753@company.com</t>
        </is>
      </c>
      <c r="D3754" t="inlineStr">
        <is>
          <t>Lorem ipsum dolor sit amet, consectetur adipiscing elit. Sed do eiusmod tempor incididunt ut labore et dolore magna aliqua. Ut enim ad minim veniam, q</t>
        </is>
      </c>
      <c r="E3754" t="n">
        <v>58487</v>
      </c>
      <c r="F3754" t="inlineStr">
        <is>
          <t>2024-12-11</t>
        </is>
      </c>
      <c r="G3754" t="inlineStr">
        <is>
          <t>Lorem ipsum dolor sit amet, consectetur adipiscing elit. Sed do eiusmod tempor incididunt ut labore et dolore magna aliqua. Ut enim ad minim veniam, quis nostrud exercitation ullamco laboris nisi ut a</t>
        </is>
      </c>
    </row>
    <row r="3755">
      <c r="A3755" t="n">
        <v>3754</v>
      </c>
      <c r="B3755" t="inlineStr">
        <is>
          <t>Employee 3754</t>
        </is>
      </c>
      <c r="C3755" t="inlineStr">
        <is>
          <t>emp3754@company.com</t>
        </is>
      </c>
      <c r="D3755" t="inlineStr">
        <is>
          <t>Lorem ipsum dolor sit amet, consectetur adipiscing elit. Sed do eiusmod tempor incididunt ut labore et dolore magna aliqua. Ut enim ad minim veniam, q</t>
        </is>
      </c>
      <c r="E3755" t="n">
        <v>98023</v>
      </c>
      <c r="F3755" t="inlineStr">
        <is>
          <t>2024-09-11</t>
        </is>
      </c>
      <c r="G3755" t="inlineStr">
        <is>
          <t>Lorem ipsum dolor sit amet, consectetur adipiscing elit. Sed do eiusmod tempor incididunt ut labore et dolore magna aliqua. Ut enim ad minim veniam, quis nostrud exercitation ullamco laboris nisi ut a</t>
        </is>
      </c>
    </row>
    <row r="3756">
      <c r="A3756" t="n">
        <v>3755</v>
      </c>
      <c r="B3756" t="inlineStr">
        <is>
          <t>Employee 3755</t>
        </is>
      </c>
      <c r="C3756" t="inlineStr">
        <is>
          <t>emp3755@company.com</t>
        </is>
      </c>
      <c r="D3756" t="inlineStr">
        <is>
          <t>Lorem ipsum dolor sit amet, consectetur adipiscing elit. Sed do eiusmod tempor incididunt ut labore et dolore magna aliqua. Ut enim ad minim veniam, q</t>
        </is>
      </c>
      <c r="E3756" t="n">
        <v>54061</v>
      </c>
      <c r="F3756" t="inlineStr">
        <is>
          <t>2024-06-21</t>
        </is>
      </c>
      <c r="G3756" t="inlineStr">
        <is>
          <t>Lorem ipsum dolor sit amet, consectetur adipiscing elit. Sed do eiusmod tempor incididunt ut labore et dolore magna aliqua. Ut enim ad minim veniam, quis nostrud exercitation ullamco laboris nisi ut a</t>
        </is>
      </c>
    </row>
    <row r="3757">
      <c r="A3757" t="n">
        <v>3756</v>
      </c>
      <c r="B3757" t="inlineStr">
        <is>
          <t>Employee 3756</t>
        </is>
      </c>
      <c r="C3757" t="inlineStr">
        <is>
          <t>emp3756@company.com</t>
        </is>
      </c>
      <c r="D3757" t="inlineStr">
        <is>
          <t>Lorem ipsum dolor sit amet, consectetur adipiscing elit. Sed do eiusmod tempor incididunt ut labore et dolore magna aliqua. Ut enim ad minim veniam, q</t>
        </is>
      </c>
      <c r="E3757" t="n">
        <v>108433</v>
      </c>
      <c r="F3757" t="inlineStr">
        <is>
          <t>2024-11-11</t>
        </is>
      </c>
      <c r="G3757" t="inlineStr">
        <is>
          <t>Lorem ipsum dolor sit amet, consectetur adipiscing elit. Sed do eiusmod tempor incididunt ut labore et dolore magna aliqua. Ut enim ad minim veniam, quis nostrud exercitation ullamco laboris nisi ut a</t>
        </is>
      </c>
    </row>
    <row r="3758">
      <c r="A3758" t="n">
        <v>3757</v>
      </c>
      <c r="B3758" t="inlineStr">
        <is>
          <t>Employee 3757</t>
        </is>
      </c>
      <c r="C3758" t="inlineStr">
        <is>
          <t>emp3757@company.com</t>
        </is>
      </c>
      <c r="D3758" t="inlineStr">
        <is>
          <t>Lorem ipsum dolor sit amet, consectetur adipiscing elit. Sed do eiusmod tempor incididunt ut labore et dolore magna aliqua. Ut enim ad minim veniam, q</t>
        </is>
      </c>
      <c r="E3758" t="n">
        <v>138639</v>
      </c>
      <c r="F3758" t="inlineStr">
        <is>
          <t>2024-10-03</t>
        </is>
      </c>
      <c r="G3758" t="inlineStr">
        <is>
          <t>Lorem ipsum dolor sit amet, consectetur adipiscing elit. Sed do eiusmod tempor incididunt ut labore et dolore magna aliqua. Ut enim ad minim veniam, quis nostrud exercitation ullamco laboris nisi ut a</t>
        </is>
      </c>
    </row>
    <row r="3759">
      <c r="A3759" t="n">
        <v>3758</v>
      </c>
      <c r="B3759" t="inlineStr">
        <is>
          <t>Employee 3758</t>
        </is>
      </c>
      <c r="C3759" t="inlineStr">
        <is>
          <t>emp3758@company.com</t>
        </is>
      </c>
      <c r="D3759" t="inlineStr">
        <is>
          <t>Lorem ipsum dolor sit amet, consectetur adipiscing elit. Sed do eiusmod tempor incididunt ut labore et dolore magna aliqua. Ut enim ad minim veniam, q</t>
        </is>
      </c>
      <c r="E3759" t="n">
        <v>142595</v>
      </c>
      <c r="F3759" t="inlineStr">
        <is>
          <t>2024-03-16</t>
        </is>
      </c>
      <c r="G3759" t="inlineStr">
        <is>
          <t>Lorem ipsum dolor sit amet, consectetur adipiscing elit. Sed do eiusmod tempor incididunt ut labore et dolore magna aliqua. Ut enim ad minim veniam, quis nostrud exercitation ullamco laboris nisi ut a</t>
        </is>
      </c>
    </row>
    <row r="3760">
      <c r="A3760" t="n">
        <v>3759</v>
      </c>
      <c r="B3760" t="inlineStr">
        <is>
          <t>Employee 3759</t>
        </is>
      </c>
      <c r="C3760" t="inlineStr">
        <is>
          <t>emp3759@company.com</t>
        </is>
      </c>
      <c r="D3760" t="inlineStr">
        <is>
          <t>Lorem ipsum dolor sit amet, consectetur adipiscing elit. Sed do eiusmod tempor incididunt ut labore et dolore magna aliqua. Ut enim ad minim veniam, q</t>
        </is>
      </c>
      <c r="E3760" t="n">
        <v>146908</v>
      </c>
      <c r="F3760" t="inlineStr">
        <is>
          <t>2024-10-11</t>
        </is>
      </c>
      <c r="G3760" t="inlineStr">
        <is>
          <t>Lorem ipsum dolor sit amet, consectetur adipiscing elit. Sed do eiusmod tempor incididunt ut labore et dolore magna aliqua. Ut enim ad minim veniam, quis nostrud exercitation ullamco laboris nisi ut a</t>
        </is>
      </c>
    </row>
    <row r="3761">
      <c r="A3761" t="n">
        <v>3760</v>
      </c>
      <c r="B3761" t="inlineStr">
        <is>
          <t>Employee 3760</t>
        </is>
      </c>
      <c r="C3761" t="inlineStr">
        <is>
          <t>emp3760@company.com</t>
        </is>
      </c>
      <c r="D3761" t="inlineStr">
        <is>
          <t>Lorem ipsum dolor sit amet, consectetur adipiscing elit. Sed do eiusmod tempor incididunt ut labore et dolore magna aliqua. Ut enim ad minim veniam, q</t>
        </is>
      </c>
      <c r="E3761" t="n">
        <v>141770</v>
      </c>
      <c r="F3761" t="inlineStr">
        <is>
          <t>2024-05-12</t>
        </is>
      </c>
      <c r="G3761" t="inlineStr">
        <is>
          <t>Lorem ipsum dolor sit amet, consectetur adipiscing elit. Sed do eiusmod tempor incididunt ut labore et dolore magna aliqua. Ut enim ad minim veniam, quis nostrud exercitation ullamco laboris nisi ut a</t>
        </is>
      </c>
    </row>
    <row r="3762">
      <c r="A3762" t="n">
        <v>3761</v>
      </c>
      <c r="B3762" t="inlineStr">
        <is>
          <t>Employee 3761</t>
        </is>
      </c>
      <c r="C3762" t="inlineStr">
        <is>
          <t>emp3761@company.com</t>
        </is>
      </c>
      <c r="D3762" t="inlineStr">
        <is>
          <t>Lorem ipsum dolor sit amet, consectetur adipiscing elit. Sed do eiusmod tempor incididunt ut labore et dolore magna aliqua. Ut enim ad minim veniam, q</t>
        </is>
      </c>
      <c r="E3762" t="n">
        <v>138344</v>
      </c>
      <c r="F3762" t="inlineStr">
        <is>
          <t>2024-04-09</t>
        </is>
      </c>
      <c r="G3762" t="inlineStr">
        <is>
          <t>Lorem ipsum dolor sit amet, consectetur adipiscing elit. Sed do eiusmod tempor incididunt ut labore et dolore magna aliqua. Ut enim ad minim veniam, quis nostrud exercitation ullamco laboris nisi ut a</t>
        </is>
      </c>
    </row>
    <row r="3763">
      <c r="A3763" t="n">
        <v>3762</v>
      </c>
      <c r="B3763" t="inlineStr">
        <is>
          <t>Employee 3762</t>
        </is>
      </c>
      <c r="C3763" t="inlineStr">
        <is>
          <t>emp3762@company.com</t>
        </is>
      </c>
      <c r="D3763" t="inlineStr">
        <is>
          <t>Lorem ipsum dolor sit amet, consectetur adipiscing elit. Sed do eiusmod tempor incididunt ut labore et dolore magna aliqua. Ut enim ad minim veniam, q</t>
        </is>
      </c>
      <c r="E3763" t="n">
        <v>90440</v>
      </c>
      <c r="F3763" t="inlineStr">
        <is>
          <t>2024-03-23</t>
        </is>
      </c>
      <c r="G3763" t="inlineStr">
        <is>
          <t>Lorem ipsum dolor sit amet, consectetur adipiscing elit. Sed do eiusmod tempor incididunt ut labore et dolore magna aliqua. Ut enim ad minim veniam, quis nostrud exercitation ullamco laboris nisi ut a</t>
        </is>
      </c>
    </row>
    <row r="3764">
      <c r="A3764" t="n">
        <v>3763</v>
      </c>
      <c r="B3764" t="inlineStr">
        <is>
          <t>Employee 3763</t>
        </is>
      </c>
      <c r="C3764" t="inlineStr">
        <is>
          <t>emp3763@company.com</t>
        </is>
      </c>
      <c r="D3764" t="inlineStr">
        <is>
          <t>Lorem ipsum dolor sit amet, consectetur adipiscing elit. Sed do eiusmod tempor incididunt ut labore et dolore magna aliqua. Ut enim ad minim veniam, q</t>
        </is>
      </c>
      <c r="E3764" t="n">
        <v>57063</v>
      </c>
      <c r="F3764" t="inlineStr">
        <is>
          <t>2024-01-10</t>
        </is>
      </c>
      <c r="G3764" t="inlineStr">
        <is>
          <t>Lorem ipsum dolor sit amet, consectetur adipiscing elit. Sed do eiusmod tempor incididunt ut labore et dolore magna aliqua. Ut enim ad minim veniam, quis nostrud exercitation ullamco laboris nisi ut a</t>
        </is>
      </c>
    </row>
    <row r="3765">
      <c r="A3765" t="n">
        <v>3764</v>
      </c>
      <c r="B3765" t="inlineStr">
        <is>
          <t>Employee 3764</t>
        </is>
      </c>
      <c r="C3765" t="inlineStr">
        <is>
          <t>emp3764@company.com</t>
        </is>
      </c>
      <c r="D3765" t="inlineStr">
        <is>
          <t>Lorem ipsum dolor sit amet, consectetur adipiscing elit. Sed do eiusmod tempor incididunt ut labore et dolore magna aliqua. Ut enim ad minim veniam, q</t>
        </is>
      </c>
      <c r="E3765" t="n">
        <v>146790</v>
      </c>
      <c r="F3765" t="inlineStr">
        <is>
          <t>2024-12-28</t>
        </is>
      </c>
      <c r="G3765" t="inlineStr">
        <is>
          <t>Lorem ipsum dolor sit amet, consectetur adipiscing elit. Sed do eiusmod tempor incididunt ut labore et dolore magna aliqua. Ut enim ad minim veniam, quis nostrud exercitation ullamco laboris nisi ut a</t>
        </is>
      </c>
    </row>
    <row r="3766">
      <c r="A3766" t="n">
        <v>3765</v>
      </c>
      <c r="B3766" t="inlineStr">
        <is>
          <t>Employee 3765</t>
        </is>
      </c>
      <c r="C3766" t="inlineStr">
        <is>
          <t>emp3765@company.com</t>
        </is>
      </c>
      <c r="D3766" t="inlineStr">
        <is>
          <t>Lorem ipsum dolor sit amet, consectetur adipiscing elit. Sed do eiusmod tempor incididunt ut labore et dolore magna aliqua. Ut enim ad minim veniam, q</t>
        </is>
      </c>
      <c r="E3766" t="n">
        <v>62737</v>
      </c>
      <c r="F3766" t="inlineStr">
        <is>
          <t>2024-12-26</t>
        </is>
      </c>
      <c r="G3766" t="inlineStr">
        <is>
          <t>Lorem ipsum dolor sit amet, consectetur adipiscing elit. Sed do eiusmod tempor incididunt ut labore et dolore magna aliqua. Ut enim ad minim veniam, quis nostrud exercitation ullamco laboris nisi ut a</t>
        </is>
      </c>
    </row>
    <row r="3767">
      <c r="A3767" t="n">
        <v>3766</v>
      </c>
      <c r="B3767" t="inlineStr">
        <is>
          <t>Employee 3766</t>
        </is>
      </c>
      <c r="C3767" t="inlineStr">
        <is>
          <t>emp3766@company.com</t>
        </is>
      </c>
      <c r="D3767" t="inlineStr">
        <is>
          <t>Lorem ipsum dolor sit amet, consectetur adipiscing elit. Sed do eiusmod tempor incididunt ut labore et dolore magna aliqua. Ut enim ad minim veniam, q</t>
        </is>
      </c>
      <c r="E3767" t="n">
        <v>80314</v>
      </c>
      <c r="F3767" t="inlineStr">
        <is>
          <t>2024-07-08</t>
        </is>
      </c>
      <c r="G3767" t="inlineStr">
        <is>
          <t>Lorem ipsum dolor sit amet, consectetur adipiscing elit. Sed do eiusmod tempor incididunt ut labore et dolore magna aliqua. Ut enim ad minim veniam, quis nostrud exercitation ullamco laboris nisi ut a</t>
        </is>
      </c>
    </row>
    <row r="3768">
      <c r="A3768" t="n">
        <v>3767</v>
      </c>
      <c r="B3768" t="inlineStr">
        <is>
          <t>Employee 3767</t>
        </is>
      </c>
      <c r="C3768" t="inlineStr">
        <is>
          <t>emp3767@company.com</t>
        </is>
      </c>
      <c r="D3768" t="inlineStr">
        <is>
          <t>Lorem ipsum dolor sit amet, consectetur adipiscing elit. Sed do eiusmod tempor incididunt ut labore et dolore magna aliqua. Ut enim ad minim veniam, q</t>
        </is>
      </c>
      <c r="E3768" t="n">
        <v>128837</v>
      </c>
      <c r="F3768" t="inlineStr">
        <is>
          <t>2024-01-21</t>
        </is>
      </c>
      <c r="G3768" t="inlineStr">
        <is>
          <t>Lorem ipsum dolor sit amet, consectetur adipiscing elit. Sed do eiusmod tempor incididunt ut labore et dolore magna aliqua. Ut enim ad minim veniam, quis nostrud exercitation ullamco laboris nisi ut a</t>
        </is>
      </c>
    </row>
    <row r="3769">
      <c r="A3769" t="n">
        <v>3768</v>
      </c>
      <c r="B3769" t="inlineStr">
        <is>
          <t>Employee 3768</t>
        </is>
      </c>
      <c r="C3769" t="inlineStr">
        <is>
          <t>emp3768@company.com</t>
        </is>
      </c>
      <c r="D3769" t="inlineStr">
        <is>
          <t>Lorem ipsum dolor sit amet, consectetur adipiscing elit. Sed do eiusmod tempor incididunt ut labore et dolore magna aliqua. Ut enim ad minim veniam, q</t>
        </is>
      </c>
      <c r="E3769" t="n">
        <v>146337</v>
      </c>
      <c r="F3769" t="inlineStr">
        <is>
          <t>2024-10-15</t>
        </is>
      </c>
      <c r="G3769" t="inlineStr">
        <is>
          <t>Lorem ipsum dolor sit amet, consectetur adipiscing elit. Sed do eiusmod tempor incididunt ut labore et dolore magna aliqua. Ut enim ad minim veniam, quis nostrud exercitation ullamco laboris nisi ut a</t>
        </is>
      </c>
    </row>
    <row r="3770">
      <c r="A3770" t="n">
        <v>3769</v>
      </c>
      <c r="B3770" t="inlineStr">
        <is>
          <t>Employee 3769</t>
        </is>
      </c>
      <c r="C3770" t="inlineStr">
        <is>
          <t>emp3769@company.com</t>
        </is>
      </c>
      <c r="D3770" t="inlineStr">
        <is>
          <t>Lorem ipsum dolor sit amet, consectetur adipiscing elit. Sed do eiusmod tempor incididunt ut labore et dolore magna aliqua. Ut enim ad minim veniam, q</t>
        </is>
      </c>
      <c r="E3770" t="n">
        <v>73173</v>
      </c>
      <c r="F3770" t="inlineStr">
        <is>
          <t>2024-09-11</t>
        </is>
      </c>
      <c r="G3770" t="inlineStr">
        <is>
          <t>Lorem ipsum dolor sit amet, consectetur adipiscing elit. Sed do eiusmod tempor incididunt ut labore et dolore magna aliqua. Ut enim ad minim veniam, quis nostrud exercitation ullamco laboris nisi ut a</t>
        </is>
      </c>
    </row>
    <row r="3771">
      <c r="A3771" t="n">
        <v>3770</v>
      </c>
      <c r="B3771" t="inlineStr">
        <is>
          <t>Employee 3770</t>
        </is>
      </c>
      <c r="C3771" t="inlineStr">
        <is>
          <t>emp3770@company.com</t>
        </is>
      </c>
      <c r="D3771" t="inlineStr">
        <is>
          <t>Lorem ipsum dolor sit amet, consectetur adipiscing elit. Sed do eiusmod tempor incididunt ut labore et dolore magna aliqua. Ut enim ad minim veniam, q</t>
        </is>
      </c>
      <c r="E3771" t="n">
        <v>78187</v>
      </c>
      <c r="F3771" t="inlineStr">
        <is>
          <t>2024-02-12</t>
        </is>
      </c>
      <c r="G3771" t="inlineStr">
        <is>
          <t>Lorem ipsum dolor sit amet, consectetur adipiscing elit. Sed do eiusmod tempor incididunt ut labore et dolore magna aliqua. Ut enim ad minim veniam, quis nostrud exercitation ullamco laboris nisi ut a</t>
        </is>
      </c>
    </row>
    <row r="3772">
      <c r="A3772" t="n">
        <v>3771</v>
      </c>
      <c r="B3772" t="inlineStr">
        <is>
          <t>Employee 3771</t>
        </is>
      </c>
      <c r="C3772" t="inlineStr">
        <is>
          <t>emp3771@company.com</t>
        </is>
      </c>
      <c r="D3772" t="inlineStr">
        <is>
          <t>Lorem ipsum dolor sit amet, consectetur adipiscing elit. Sed do eiusmod tempor incididunt ut labore et dolore magna aliqua. Ut enim ad minim veniam, q</t>
        </is>
      </c>
      <c r="E3772" t="n">
        <v>148697</v>
      </c>
      <c r="F3772" t="inlineStr">
        <is>
          <t>2024-03-12</t>
        </is>
      </c>
      <c r="G3772" t="inlineStr">
        <is>
          <t>Lorem ipsum dolor sit amet, consectetur adipiscing elit. Sed do eiusmod tempor incididunt ut labore et dolore magna aliqua. Ut enim ad minim veniam, quis nostrud exercitation ullamco laboris nisi ut a</t>
        </is>
      </c>
    </row>
    <row r="3773">
      <c r="A3773" t="n">
        <v>3772</v>
      </c>
      <c r="B3773" t="inlineStr">
        <is>
          <t>Employee 3772</t>
        </is>
      </c>
      <c r="C3773" t="inlineStr">
        <is>
          <t>emp3772@company.com</t>
        </is>
      </c>
      <c r="D3773" t="inlineStr">
        <is>
          <t>Lorem ipsum dolor sit amet, consectetur adipiscing elit. Sed do eiusmod tempor incididunt ut labore et dolore magna aliqua. Ut enim ad minim veniam, q</t>
        </is>
      </c>
      <c r="E3773" t="n">
        <v>65568</v>
      </c>
      <c r="F3773" t="inlineStr">
        <is>
          <t>2024-08-05</t>
        </is>
      </c>
      <c r="G3773" t="inlineStr">
        <is>
          <t>Lorem ipsum dolor sit amet, consectetur adipiscing elit. Sed do eiusmod tempor incididunt ut labore et dolore magna aliqua. Ut enim ad minim veniam, quis nostrud exercitation ullamco laboris nisi ut a</t>
        </is>
      </c>
    </row>
    <row r="3774">
      <c r="A3774" t="n">
        <v>3773</v>
      </c>
      <c r="B3774" t="inlineStr">
        <is>
          <t>Employee 3773</t>
        </is>
      </c>
      <c r="C3774" t="inlineStr">
        <is>
          <t>emp3773@company.com</t>
        </is>
      </c>
      <c r="D3774" t="inlineStr">
        <is>
          <t>Lorem ipsum dolor sit amet, consectetur adipiscing elit. Sed do eiusmod tempor incididunt ut labore et dolore magna aliqua. Ut enim ad minim veniam, q</t>
        </is>
      </c>
      <c r="E3774" t="n">
        <v>88469</v>
      </c>
      <c r="F3774" t="inlineStr">
        <is>
          <t>2024-05-03</t>
        </is>
      </c>
      <c r="G3774" t="inlineStr">
        <is>
          <t>Lorem ipsum dolor sit amet, consectetur adipiscing elit. Sed do eiusmod tempor incididunt ut labore et dolore magna aliqua. Ut enim ad minim veniam, quis nostrud exercitation ullamco laboris nisi ut a</t>
        </is>
      </c>
    </row>
    <row r="3775">
      <c r="A3775" t="n">
        <v>3774</v>
      </c>
      <c r="B3775" t="inlineStr">
        <is>
          <t>Employee 3774</t>
        </is>
      </c>
      <c r="C3775" t="inlineStr">
        <is>
          <t>emp3774@company.com</t>
        </is>
      </c>
      <c r="D3775" t="inlineStr">
        <is>
          <t>Lorem ipsum dolor sit amet, consectetur adipiscing elit. Sed do eiusmod tempor incididunt ut labore et dolore magna aliqua. Ut enim ad minim veniam, q</t>
        </is>
      </c>
      <c r="E3775" t="n">
        <v>101158</v>
      </c>
      <c r="F3775" t="inlineStr">
        <is>
          <t>2024-09-06</t>
        </is>
      </c>
      <c r="G3775" t="inlineStr">
        <is>
          <t>Lorem ipsum dolor sit amet, consectetur adipiscing elit. Sed do eiusmod tempor incididunt ut labore et dolore magna aliqua. Ut enim ad minim veniam, quis nostrud exercitation ullamco laboris nisi ut a</t>
        </is>
      </c>
    </row>
    <row r="3776">
      <c r="A3776" t="n">
        <v>3775</v>
      </c>
      <c r="B3776" t="inlineStr">
        <is>
          <t>Employee 3775</t>
        </is>
      </c>
      <c r="C3776" t="inlineStr">
        <is>
          <t>emp3775@company.com</t>
        </is>
      </c>
      <c r="D3776" t="inlineStr">
        <is>
          <t>Lorem ipsum dolor sit amet, consectetur adipiscing elit. Sed do eiusmod tempor incididunt ut labore et dolore magna aliqua. Ut enim ad minim veniam, q</t>
        </is>
      </c>
      <c r="E3776" t="n">
        <v>108619</v>
      </c>
      <c r="F3776" t="inlineStr">
        <is>
          <t>2024-01-14</t>
        </is>
      </c>
      <c r="G3776" t="inlineStr">
        <is>
          <t>Lorem ipsum dolor sit amet, consectetur adipiscing elit. Sed do eiusmod tempor incididunt ut labore et dolore magna aliqua. Ut enim ad minim veniam, quis nostrud exercitation ullamco laboris nisi ut a</t>
        </is>
      </c>
    </row>
    <row r="3777">
      <c r="A3777" t="n">
        <v>3776</v>
      </c>
      <c r="B3777" t="inlineStr">
        <is>
          <t>Employee 3776</t>
        </is>
      </c>
      <c r="C3777" t="inlineStr">
        <is>
          <t>emp3776@company.com</t>
        </is>
      </c>
      <c r="D3777" t="inlineStr">
        <is>
          <t>Lorem ipsum dolor sit amet, consectetur adipiscing elit. Sed do eiusmod tempor incididunt ut labore et dolore magna aliqua. Ut enim ad minim veniam, q</t>
        </is>
      </c>
      <c r="E3777" t="n">
        <v>121874</v>
      </c>
      <c r="F3777" t="inlineStr">
        <is>
          <t>2024-12-01</t>
        </is>
      </c>
      <c r="G3777" t="inlineStr">
        <is>
          <t>Lorem ipsum dolor sit amet, consectetur adipiscing elit. Sed do eiusmod tempor incididunt ut labore et dolore magna aliqua. Ut enim ad minim veniam, quis nostrud exercitation ullamco laboris nisi ut a</t>
        </is>
      </c>
    </row>
    <row r="3778">
      <c r="A3778" t="n">
        <v>3777</v>
      </c>
      <c r="B3778" t="inlineStr">
        <is>
          <t>Employee 3777</t>
        </is>
      </c>
      <c r="C3778" t="inlineStr">
        <is>
          <t>emp3777@company.com</t>
        </is>
      </c>
      <c r="D3778" t="inlineStr">
        <is>
          <t>Lorem ipsum dolor sit amet, consectetur adipiscing elit. Sed do eiusmod tempor incididunt ut labore et dolore magna aliqua. Ut enim ad minim veniam, q</t>
        </is>
      </c>
      <c r="E3778" t="n">
        <v>89167</v>
      </c>
      <c r="F3778" t="inlineStr">
        <is>
          <t>2024-05-07</t>
        </is>
      </c>
      <c r="G3778" t="inlineStr">
        <is>
          <t>Lorem ipsum dolor sit amet, consectetur adipiscing elit. Sed do eiusmod tempor incididunt ut labore et dolore magna aliqua. Ut enim ad minim veniam, quis nostrud exercitation ullamco laboris nisi ut a</t>
        </is>
      </c>
    </row>
    <row r="3779">
      <c r="A3779" t="n">
        <v>3778</v>
      </c>
      <c r="B3779" t="inlineStr">
        <is>
          <t>Employee 3778</t>
        </is>
      </c>
      <c r="C3779" t="inlineStr">
        <is>
          <t>emp3778@company.com</t>
        </is>
      </c>
      <c r="D3779" t="inlineStr">
        <is>
          <t>Lorem ipsum dolor sit amet, consectetur adipiscing elit. Sed do eiusmod tempor incididunt ut labore et dolore magna aliqua. Ut enim ad minim veniam, q</t>
        </is>
      </c>
      <c r="E3779" t="n">
        <v>129820</v>
      </c>
      <c r="F3779" t="inlineStr">
        <is>
          <t>2024-01-14</t>
        </is>
      </c>
      <c r="G3779" t="inlineStr">
        <is>
          <t>Lorem ipsum dolor sit amet, consectetur adipiscing elit. Sed do eiusmod tempor incididunt ut labore et dolore magna aliqua. Ut enim ad minim veniam, quis nostrud exercitation ullamco laboris nisi ut a</t>
        </is>
      </c>
    </row>
    <row r="3780">
      <c r="A3780" t="n">
        <v>3779</v>
      </c>
      <c r="B3780" t="inlineStr">
        <is>
          <t>Employee 3779</t>
        </is>
      </c>
      <c r="C3780" t="inlineStr">
        <is>
          <t>emp3779@company.com</t>
        </is>
      </c>
      <c r="D3780" t="inlineStr">
        <is>
          <t>Lorem ipsum dolor sit amet, consectetur adipiscing elit. Sed do eiusmod tempor incididunt ut labore et dolore magna aliqua. Ut enim ad minim veniam, q</t>
        </is>
      </c>
      <c r="E3780" t="n">
        <v>148844</v>
      </c>
      <c r="F3780" t="inlineStr">
        <is>
          <t>2024-08-20</t>
        </is>
      </c>
      <c r="G3780" t="inlineStr">
        <is>
          <t>Lorem ipsum dolor sit amet, consectetur adipiscing elit. Sed do eiusmod tempor incididunt ut labore et dolore magna aliqua. Ut enim ad minim veniam, quis nostrud exercitation ullamco laboris nisi ut a</t>
        </is>
      </c>
    </row>
    <row r="3781">
      <c r="A3781" t="n">
        <v>3780</v>
      </c>
      <c r="B3781" t="inlineStr">
        <is>
          <t>Employee 3780</t>
        </is>
      </c>
      <c r="C3781" t="inlineStr">
        <is>
          <t>emp3780@company.com</t>
        </is>
      </c>
      <c r="D3781" t="inlineStr">
        <is>
          <t>Lorem ipsum dolor sit amet, consectetur adipiscing elit. Sed do eiusmod tempor incididunt ut labore et dolore magna aliqua. Ut enim ad minim veniam, q</t>
        </is>
      </c>
      <c r="E3781" t="n">
        <v>94216</v>
      </c>
      <c r="F3781" t="inlineStr">
        <is>
          <t>2024-11-13</t>
        </is>
      </c>
      <c r="G3781" t="inlineStr">
        <is>
          <t>Lorem ipsum dolor sit amet, consectetur adipiscing elit. Sed do eiusmod tempor incididunt ut labore et dolore magna aliqua. Ut enim ad minim veniam, quis nostrud exercitation ullamco laboris nisi ut a</t>
        </is>
      </c>
    </row>
    <row r="3782">
      <c r="A3782" t="n">
        <v>3781</v>
      </c>
      <c r="B3782" t="inlineStr">
        <is>
          <t>Employee 3781</t>
        </is>
      </c>
      <c r="C3782" t="inlineStr">
        <is>
          <t>emp3781@company.com</t>
        </is>
      </c>
      <c r="D3782" t="inlineStr">
        <is>
          <t>Lorem ipsum dolor sit amet, consectetur adipiscing elit. Sed do eiusmod tempor incididunt ut labore et dolore magna aliqua. Ut enim ad minim veniam, q</t>
        </is>
      </c>
      <c r="E3782" t="n">
        <v>83694</v>
      </c>
      <c r="F3782" t="inlineStr">
        <is>
          <t>2024-07-03</t>
        </is>
      </c>
      <c r="G3782" t="inlineStr">
        <is>
          <t>Lorem ipsum dolor sit amet, consectetur adipiscing elit. Sed do eiusmod tempor incididunt ut labore et dolore magna aliqua. Ut enim ad minim veniam, quis nostrud exercitation ullamco laboris nisi ut a</t>
        </is>
      </c>
    </row>
    <row r="3783">
      <c r="A3783" t="n">
        <v>3782</v>
      </c>
      <c r="B3783" t="inlineStr">
        <is>
          <t>Employee 3782</t>
        </is>
      </c>
      <c r="C3783" t="inlineStr">
        <is>
          <t>emp3782@company.com</t>
        </is>
      </c>
      <c r="D3783" t="inlineStr">
        <is>
          <t>Lorem ipsum dolor sit amet, consectetur adipiscing elit. Sed do eiusmod tempor incididunt ut labore et dolore magna aliqua. Ut enim ad minim veniam, q</t>
        </is>
      </c>
      <c r="E3783" t="n">
        <v>80662</v>
      </c>
      <c r="F3783" t="inlineStr">
        <is>
          <t>2024-06-06</t>
        </is>
      </c>
      <c r="G3783" t="inlineStr">
        <is>
          <t>Lorem ipsum dolor sit amet, consectetur adipiscing elit. Sed do eiusmod tempor incididunt ut labore et dolore magna aliqua. Ut enim ad minim veniam, quis nostrud exercitation ullamco laboris nisi ut a</t>
        </is>
      </c>
    </row>
    <row r="3784">
      <c r="A3784" t="n">
        <v>3783</v>
      </c>
      <c r="B3784" t="inlineStr">
        <is>
          <t>Employee 3783</t>
        </is>
      </c>
      <c r="C3784" t="inlineStr">
        <is>
          <t>emp3783@company.com</t>
        </is>
      </c>
      <c r="D3784" t="inlineStr">
        <is>
          <t>Lorem ipsum dolor sit amet, consectetur adipiscing elit. Sed do eiusmod tempor incididunt ut labore et dolore magna aliqua. Ut enim ad minim veniam, q</t>
        </is>
      </c>
      <c r="E3784" t="n">
        <v>125003</v>
      </c>
      <c r="F3784" t="inlineStr">
        <is>
          <t>2024-10-24</t>
        </is>
      </c>
      <c r="G3784" t="inlineStr">
        <is>
          <t>Lorem ipsum dolor sit amet, consectetur adipiscing elit. Sed do eiusmod tempor incididunt ut labore et dolore magna aliqua. Ut enim ad minim veniam, quis nostrud exercitation ullamco laboris nisi ut a</t>
        </is>
      </c>
    </row>
    <row r="3785">
      <c r="A3785" t="n">
        <v>3784</v>
      </c>
      <c r="B3785" t="inlineStr">
        <is>
          <t>Employee 3784</t>
        </is>
      </c>
      <c r="C3785" t="inlineStr">
        <is>
          <t>emp3784@company.com</t>
        </is>
      </c>
      <c r="D3785" t="inlineStr">
        <is>
          <t>Lorem ipsum dolor sit amet, consectetur adipiscing elit. Sed do eiusmod tempor incididunt ut labore et dolore magna aliqua. Ut enim ad minim veniam, q</t>
        </is>
      </c>
      <c r="E3785" t="n">
        <v>69433</v>
      </c>
      <c r="F3785" t="inlineStr">
        <is>
          <t>2024-09-02</t>
        </is>
      </c>
      <c r="G3785" t="inlineStr">
        <is>
          <t>Lorem ipsum dolor sit amet, consectetur adipiscing elit. Sed do eiusmod tempor incididunt ut labore et dolore magna aliqua. Ut enim ad minim veniam, quis nostrud exercitation ullamco laboris nisi ut a</t>
        </is>
      </c>
    </row>
    <row r="3786">
      <c r="A3786" t="n">
        <v>3785</v>
      </c>
      <c r="B3786" t="inlineStr">
        <is>
          <t>Employee 3785</t>
        </is>
      </c>
      <c r="C3786" t="inlineStr">
        <is>
          <t>emp3785@company.com</t>
        </is>
      </c>
      <c r="D3786" t="inlineStr">
        <is>
          <t>Lorem ipsum dolor sit amet, consectetur adipiscing elit. Sed do eiusmod tempor incididunt ut labore et dolore magna aliqua. Ut enim ad minim veniam, q</t>
        </is>
      </c>
      <c r="E3786" t="n">
        <v>127910</v>
      </c>
      <c r="F3786" t="inlineStr">
        <is>
          <t>2024-06-26</t>
        </is>
      </c>
      <c r="G3786" t="inlineStr">
        <is>
          <t>Lorem ipsum dolor sit amet, consectetur adipiscing elit. Sed do eiusmod tempor incididunt ut labore et dolore magna aliqua. Ut enim ad minim veniam, quis nostrud exercitation ullamco laboris nisi ut a</t>
        </is>
      </c>
    </row>
    <row r="3787">
      <c r="A3787" t="n">
        <v>3786</v>
      </c>
      <c r="B3787" t="inlineStr">
        <is>
          <t>Employee 3786</t>
        </is>
      </c>
      <c r="C3787" t="inlineStr">
        <is>
          <t>emp3786@company.com</t>
        </is>
      </c>
      <c r="D3787" t="inlineStr">
        <is>
          <t>Lorem ipsum dolor sit amet, consectetur adipiscing elit. Sed do eiusmod tempor incididunt ut labore et dolore magna aliqua. Ut enim ad minim veniam, q</t>
        </is>
      </c>
      <c r="E3787" t="n">
        <v>59138</v>
      </c>
      <c r="F3787" t="inlineStr">
        <is>
          <t>2024-10-26</t>
        </is>
      </c>
      <c r="G3787" t="inlineStr">
        <is>
          <t>Lorem ipsum dolor sit amet, consectetur adipiscing elit. Sed do eiusmod tempor incididunt ut labore et dolore magna aliqua. Ut enim ad minim veniam, quis nostrud exercitation ullamco laboris nisi ut a</t>
        </is>
      </c>
    </row>
    <row r="3788">
      <c r="A3788" t="n">
        <v>3787</v>
      </c>
      <c r="B3788" t="inlineStr">
        <is>
          <t>Employee 3787</t>
        </is>
      </c>
      <c r="C3788" t="inlineStr">
        <is>
          <t>emp3787@company.com</t>
        </is>
      </c>
      <c r="D3788" t="inlineStr">
        <is>
          <t>Lorem ipsum dolor sit amet, consectetur adipiscing elit. Sed do eiusmod tempor incididunt ut labore et dolore magna aliqua. Ut enim ad minim veniam, q</t>
        </is>
      </c>
      <c r="E3788" t="n">
        <v>120992</v>
      </c>
      <c r="F3788" t="inlineStr">
        <is>
          <t>2024-07-05</t>
        </is>
      </c>
      <c r="G3788" t="inlineStr">
        <is>
          <t>Lorem ipsum dolor sit amet, consectetur adipiscing elit. Sed do eiusmod tempor incididunt ut labore et dolore magna aliqua. Ut enim ad minim veniam, quis nostrud exercitation ullamco laboris nisi ut a</t>
        </is>
      </c>
    </row>
    <row r="3789">
      <c r="A3789" t="n">
        <v>3788</v>
      </c>
      <c r="B3789" t="inlineStr">
        <is>
          <t>Employee 3788</t>
        </is>
      </c>
      <c r="C3789" t="inlineStr">
        <is>
          <t>emp3788@company.com</t>
        </is>
      </c>
      <c r="D3789" t="inlineStr">
        <is>
          <t>Lorem ipsum dolor sit amet, consectetur adipiscing elit. Sed do eiusmod tempor incididunt ut labore et dolore magna aliqua. Ut enim ad minim veniam, q</t>
        </is>
      </c>
      <c r="E3789" t="n">
        <v>144947</v>
      </c>
      <c r="F3789" t="inlineStr">
        <is>
          <t>2024-08-26</t>
        </is>
      </c>
      <c r="G3789" t="inlineStr">
        <is>
          <t>Lorem ipsum dolor sit amet, consectetur adipiscing elit. Sed do eiusmod tempor incididunt ut labore et dolore magna aliqua. Ut enim ad minim veniam, quis nostrud exercitation ullamco laboris nisi ut a</t>
        </is>
      </c>
    </row>
    <row r="3790">
      <c r="A3790" t="n">
        <v>3789</v>
      </c>
      <c r="B3790" t="inlineStr">
        <is>
          <t>Employee 3789</t>
        </is>
      </c>
      <c r="C3790" t="inlineStr">
        <is>
          <t>emp3789@company.com</t>
        </is>
      </c>
      <c r="D3790" t="inlineStr">
        <is>
          <t>Lorem ipsum dolor sit amet, consectetur adipiscing elit. Sed do eiusmod tempor incididunt ut labore et dolore magna aliqua. Ut enim ad minim veniam, q</t>
        </is>
      </c>
      <c r="E3790" t="n">
        <v>93759</v>
      </c>
      <c r="F3790" t="inlineStr">
        <is>
          <t>2024-08-05</t>
        </is>
      </c>
      <c r="G3790" t="inlineStr">
        <is>
          <t>Lorem ipsum dolor sit amet, consectetur adipiscing elit. Sed do eiusmod tempor incididunt ut labore et dolore magna aliqua. Ut enim ad minim veniam, quis nostrud exercitation ullamco laboris nisi ut a</t>
        </is>
      </c>
    </row>
    <row r="3791">
      <c r="A3791" t="n">
        <v>3790</v>
      </c>
      <c r="B3791" t="inlineStr">
        <is>
          <t>Employee 3790</t>
        </is>
      </c>
      <c r="C3791" t="inlineStr">
        <is>
          <t>emp3790@company.com</t>
        </is>
      </c>
      <c r="D3791" t="inlineStr">
        <is>
          <t>Lorem ipsum dolor sit amet, consectetur adipiscing elit. Sed do eiusmod tempor incididunt ut labore et dolore magna aliqua. Ut enim ad minim veniam, q</t>
        </is>
      </c>
      <c r="E3791" t="n">
        <v>93654</v>
      </c>
      <c r="F3791" t="inlineStr">
        <is>
          <t>2024-12-20</t>
        </is>
      </c>
      <c r="G3791" t="inlineStr">
        <is>
          <t>Lorem ipsum dolor sit amet, consectetur adipiscing elit. Sed do eiusmod tempor incididunt ut labore et dolore magna aliqua. Ut enim ad minim veniam, quis nostrud exercitation ullamco laboris nisi ut a</t>
        </is>
      </c>
    </row>
    <row r="3792">
      <c r="A3792" t="n">
        <v>3791</v>
      </c>
      <c r="B3792" t="inlineStr">
        <is>
          <t>Employee 3791</t>
        </is>
      </c>
      <c r="C3792" t="inlineStr">
        <is>
          <t>emp3791@company.com</t>
        </is>
      </c>
      <c r="D3792" t="inlineStr">
        <is>
          <t>Lorem ipsum dolor sit amet, consectetur adipiscing elit. Sed do eiusmod tempor incididunt ut labore et dolore magna aliqua. Ut enim ad minim veniam, q</t>
        </is>
      </c>
      <c r="E3792" t="n">
        <v>144679</v>
      </c>
      <c r="F3792" t="inlineStr">
        <is>
          <t>2024-02-10</t>
        </is>
      </c>
      <c r="G3792" t="inlineStr">
        <is>
          <t>Lorem ipsum dolor sit amet, consectetur adipiscing elit. Sed do eiusmod tempor incididunt ut labore et dolore magna aliqua. Ut enim ad minim veniam, quis nostrud exercitation ullamco laboris nisi ut a</t>
        </is>
      </c>
    </row>
    <row r="3793">
      <c r="A3793" t="n">
        <v>3792</v>
      </c>
      <c r="B3793" t="inlineStr">
        <is>
          <t>Employee 3792</t>
        </is>
      </c>
      <c r="C3793" t="inlineStr">
        <is>
          <t>emp3792@company.com</t>
        </is>
      </c>
      <c r="D3793" t="inlineStr">
        <is>
          <t>Lorem ipsum dolor sit amet, consectetur adipiscing elit. Sed do eiusmod tempor incididunt ut labore et dolore magna aliqua. Ut enim ad minim veniam, q</t>
        </is>
      </c>
      <c r="E3793" t="n">
        <v>55108</v>
      </c>
      <c r="F3793" t="inlineStr">
        <is>
          <t>2024-01-25</t>
        </is>
      </c>
      <c r="G3793" t="inlineStr">
        <is>
          <t>Lorem ipsum dolor sit amet, consectetur adipiscing elit. Sed do eiusmod tempor incididunt ut labore et dolore magna aliqua. Ut enim ad minim veniam, quis nostrud exercitation ullamco laboris nisi ut a</t>
        </is>
      </c>
    </row>
    <row r="3794">
      <c r="A3794" t="n">
        <v>3793</v>
      </c>
      <c r="B3794" t="inlineStr">
        <is>
          <t>Employee 3793</t>
        </is>
      </c>
      <c r="C3794" t="inlineStr">
        <is>
          <t>emp3793@company.com</t>
        </is>
      </c>
      <c r="D3794" t="inlineStr">
        <is>
          <t>Lorem ipsum dolor sit amet, consectetur adipiscing elit. Sed do eiusmod tempor incididunt ut labore et dolore magna aliqua. Ut enim ad minim veniam, q</t>
        </is>
      </c>
      <c r="E3794" t="n">
        <v>123698</v>
      </c>
      <c r="F3794" t="inlineStr">
        <is>
          <t>2024-06-07</t>
        </is>
      </c>
      <c r="G3794" t="inlineStr">
        <is>
          <t>Lorem ipsum dolor sit amet, consectetur adipiscing elit. Sed do eiusmod tempor incididunt ut labore et dolore magna aliqua. Ut enim ad minim veniam, quis nostrud exercitation ullamco laboris nisi ut a</t>
        </is>
      </c>
    </row>
    <row r="3795">
      <c r="A3795" t="n">
        <v>3794</v>
      </c>
      <c r="B3795" t="inlineStr">
        <is>
          <t>Employee 3794</t>
        </is>
      </c>
      <c r="C3795" t="inlineStr">
        <is>
          <t>emp3794@company.com</t>
        </is>
      </c>
      <c r="D3795" t="inlineStr">
        <is>
          <t>Lorem ipsum dolor sit amet, consectetur adipiscing elit. Sed do eiusmod tempor incididunt ut labore et dolore magna aliqua. Ut enim ad minim veniam, q</t>
        </is>
      </c>
      <c r="E3795" t="n">
        <v>117497</v>
      </c>
      <c r="F3795" t="inlineStr">
        <is>
          <t>2024-12-21</t>
        </is>
      </c>
      <c r="G3795" t="inlineStr">
        <is>
          <t>Lorem ipsum dolor sit amet, consectetur adipiscing elit. Sed do eiusmod tempor incididunt ut labore et dolore magna aliqua. Ut enim ad minim veniam, quis nostrud exercitation ullamco laboris nisi ut a</t>
        </is>
      </c>
    </row>
    <row r="3796">
      <c r="A3796" t="n">
        <v>3795</v>
      </c>
      <c r="B3796" t="inlineStr">
        <is>
          <t>Employee 3795</t>
        </is>
      </c>
      <c r="C3796" t="inlineStr">
        <is>
          <t>emp3795@company.com</t>
        </is>
      </c>
      <c r="D3796" t="inlineStr">
        <is>
          <t>Lorem ipsum dolor sit amet, consectetur adipiscing elit. Sed do eiusmod tempor incididunt ut labore et dolore magna aliqua. Ut enim ad minim veniam, q</t>
        </is>
      </c>
      <c r="E3796" t="n">
        <v>134731</v>
      </c>
      <c r="F3796" t="inlineStr">
        <is>
          <t>2024-02-22</t>
        </is>
      </c>
      <c r="G3796" t="inlineStr">
        <is>
          <t>Lorem ipsum dolor sit amet, consectetur adipiscing elit. Sed do eiusmod tempor incididunt ut labore et dolore magna aliqua. Ut enim ad minim veniam, quis nostrud exercitation ullamco laboris nisi ut a</t>
        </is>
      </c>
    </row>
    <row r="3797">
      <c r="A3797" t="n">
        <v>3796</v>
      </c>
      <c r="B3797" t="inlineStr">
        <is>
          <t>Employee 3796</t>
        </is>
      </c>
      <c r="C3797" t="inlineStr">
        <is>
          <t>emp3796@company.com</t>
        </is>
      </c>
      <c r="D3797" t="inlineStr">
        <is>
          <t>Lorem ipsum dolor sit amet, consectetur adipiscing elit. Sed do eiusmod tempor incididunt ut labore et dolore magna aliqua. Ut enim ad minim veniam, q</t>
        </is>
      </c>
      <c r="E3797" t="n">
        <v>61433</v>
      </c>
      <c r="F3797" t="inlineStr">
        <is>
          <t>2024-08-15</t>
        </is>
      </c>
      <c r="G3797" t="inlineStr">
        <is>
          <t>Lorem ipsum dolor sit amet, consectetur adipiscing elit. Sed do eiusmod tempor incididunt ut labore et dolore magna aliqua. Ut enim ad minim veniam, quis nostrud exercitation ullamco laboris nisi ut a</t>
        </is>
      </c>
    </row>
    <row r="3798">
      <c r="A3798" t="n">
        <v>3797</v>
      </c>
      <c r="B3798" t="inlineStr">
        <is>
          <t>Employee 3797</t>
        </is>
      </c>
      <c r="C3798" t="inlineStr">
        <is>
          <t>emp3797@company.com</t>
        </is>
      </c>
      <c r="D3798" t="inlineStr">
        <is>
          <t>Lorem ipsum dolor sit amet, consectetur adipiscing elit. Sed do eiusmod tempor incididunt ut labore et dolore magna aliqua. Ut enim ad minim veniam, q</t>
        </is>
      </c>
      <c r="E3798" t="n">
        <v>98226</v>
      </c>
      <c r="F3798" t="inlineStr">
        <is>
          <t>2024-12-05</t>
        </is>
      </c>
      <c r="G3798" t="inlineStr">
        <is>
          <t>Lorem ipsum dolor sit amet, consectetur adipiscing elit. Sed do eiusmod tempor incididunt ut labore et dolore magna aliqua. Ut enim ad minim veniam, quis nostrud exercitation ullamco laboris nisi ut a</t>
        </is>
      </c>
    </row>
    <row r="3799">
      <c r="A3799" t="n">
        <v>3798</v>
      </c>
      <c r="B3799" t="inlineStr">
        <is>
          <t>Employee 3798</t>
        </is>
      </c>
      <c r="C3799" t="inlineStr">
        <is>
          <t>emp3798@company.com</t>
        </is>
      </c>
      <c r="D3799" t="inlineStr">
        <is>
          <t>Lorem ipsum dolor sit amet, consectetur adipiscing elit. Sed do eiusmod tempor incididunt ut labore et dolore magna aliqua. Ut enim ad minim veniam, q</t>
        </is>
      </c>
      <c r="E3799" t="n">
        <v>108084</v>
      </c>
      <c r="F3799" t="inlineStr">
        <is>
          <t>2024-10-11</t>
        </is>
      </c>
      <c r="G3799" t="inlineStr">
        <is>
          <t>Lorem ipsum dolor sit amet, consectetur adipiscing elit. Sed do eiusmod tempor incididunt ut labore et dolore magna aliqua. Ut enim ad minim veniam, quis nostrud exercitation ullamco laboris nisi ut a</t>
        </is>
      </c>
    </row>
    <row r="3800">
      <c r="A3800" t="n">
        <v>3799</v>
      </c>
      <c r="B3800" t="inlineStr">
        <is>
          <t>Employee 3799</t>
        </is>
      </c>
      <c r="C3800" t="inlineStr">
        <is>
          <t>emp3799@company.com</t>
        </is>
      </c>
      <c r="D3800" t="inlineStr">
        <is>
          <t>Lorem ipsum dolor sit amet, consectetur adipiscing elit. Sed do eiusmod tempor incididunt ut labore et dolore magna aliqua. Ut enim ad minim veniam, q</t>
        </is>
      </c>
      <c r="E3800" t="n">
        <v>112803</v>
      </c>
      <c r="F3800" t="inlineStr">
        <is>
          <t>2024-02-15</t>
        </is>
      </c>
      <c r="G3800" t="inlineStr">
        <is>
          <t>Lorem ipsum dolor sit amet, consectetur adipiscing elit. Sed do eiusmod tempor incididunt ut labore et dolore magna aliqua. Ut enim ad minim veniam, quis nostrud exercitation ullamco laboris nisi ut a</t>
        </is>
      </c>
    </row>
    <row r="3801">
      <c r="A3801" t="n">
        <v>3800</v>
      </c>
      <c r="B3801" t="inlineStr">
        <is>
          <t>Employee 3800</t>
        </is>
      </c>
      <c r="C3801" t="inlineStr">
        <is>
          <t>emp3800@company.com</t>
        </is>
      </c>
      <c r="D3801" t="inlineStr">
        <is>
          <t>Lorem ipsum dolor sit amet, consectetur adipiscing elit. Sed do eiusmod tempor incididunt ut labore et dolore magna aliqua. Ut enim ad minim veniam, q</t>
        </is>
      </c>
      <c r="E3801" t="n">
        <v>140895</v>
      </c>
      <c r="F3801" t="inlineStr">
        <is>
          <t>2024-06-02</t>
        </is>
      </c>
      <c r="G3801" t="inlineStr">
        <is>
          <t>Lorem ipsum dolor sit amet, consectetur adipiscing elit. Sed do eiusmod tempor incididunt ut labore et dolore magna aliqua. Ut enim ad minim veniam, quis nostrud exercitation ullamco laboris nisi ut a</t>
        </is>
      </c>
    </row>
    <row r="3802">
      <c r="A3802" t="n">
        <v>3801</v>
      </c>
      <c r="B3802" t="inlineStr">
        <is>
          <t>Employee 3801</t>
        </is>
      </c>
      <c r="C3802" t="inlineStr">
        <is>
          <t>emp3801@company.com</t>
        </is>
      </c>
      <c r="D3802" t="inlineStr">
        <is>
          <t>Lorem ipsum dolor sit amet, consectetur adipiscing elit. Sed do eiusmod tempor incididunt ut labore et dolore magna aliqua. Ut enim ad minim veniam, q</t>
        </is>
      </c>
      <c r="E3802" t="n">
        <v>84085</v>
      </c>
      <c r="F3802" t="inlineStr">
        <is>
          <t>2024-09-13</t>
        </is>
      </c>
      <c r="G3802" t="inlineStr">
        <is>
          <t>Lorem ipsum dolor sit amet, consectetur adipiscing elit. Sed do eiusmod tempor incididunt ut labore et dolore magna aliqua. Ut enim ad minim veniam, quis nostrud exercitation ullamco laboris nisi ut a</t>
        </is>
      </c>
    </row>
    <row r="3803">
      <c r="A3803" t="n">
        <v>3802</v>
      </c>
      <c r="B3803" t="inlineStr">
        <is>
          <t>Employee 3802</t>
        </is>
      </c>
      <c r="C3803" t="inlineStr">
        <is>
          <t>emp3802@company.com</t>
        </is>
      </c>
      <c r="D3803" t="inlineStr">
        <is>
          <t>Lorem ipsum dolor sit amet, consectetur adipiscing elit. Sed do eiusmod tempor incididunt ut labore et dolore magna aliqua. Ut enim ad minim veniam, q</t>
        </is>
      </c>
      <c r="E3803" t="n">
        <v>147474</v>
      </c>
      <c r="F3803" t="inlineStr">
        <is>
          <t>2024-12-25</t>
        </is>
      </c>
      <c r="G3803" t="inlineStr">
        <is>
          <t>Lorem ipsum dolor sit amet, consectetur adipiscing elit. Sed do eiusmod tempor incididunt ut labore et dolore magna aliqua. Ut enim ad minim veniam, quis nostrud exercitation ullamco laboris nisi ut a</t>
        </is>
      </c>
    </row>
    <row r="3804">
      <c r="A3804" t="n">
        <v>3803</v>
      </c>
      <c r="B3804" t="inlineStr">
        <is>
          <t>Employee 3803</t>
        </is>
      </c>
      <c r="C3804" t="inlineStr">
        <is>
          <t>emp3803@company.com</t>
        </is>
      </c>
      <c r="D3804" t="inlineStr">
        <is>
          <t>Lorem ipsum dolor sit amet, consectetur adipiscing elit. Sed do eiusmod tempor incididunt ut labore et dolore magna aliqua. Ut enim ad minim veniam, q</t>
        </is>
      </c>
      <c r="E3804" t="n">
        <v>123360</v>
      </c>
      <c r="F3804" t="inlineStr">
        <is>
          <t>2024-03-24</t>
        </is>
      </c>
      <c r="G3804" t="inlineStr">
        <is>
          <t>Lorem ipsum dolor sit amet, consectetur adipiscing elit. Sed do eiusmod tempor incididunt ut labore et dolore magna aliqua. Ut enim ad minim veniam, quis nostrud exercitation ullamco laboris nisi ut a</t>
        </is>
      </c>
    </row>
    <row r="3805">
      <c r="A3805" t="n">
        <v>3804</v>
      </c>
      <c r="B3805" t="inlineStr">
        <is>
          <t>Employee 3804</t>
        </is>
      </c>
      <c r="C3805" t="inlineStr">
        <is>
          <t>emp3804@company.com</t>
        </is>
      </c>
      <c r="D3805" t="inlineStr">
        <is>
          <t>Lorem ipsum dolor sit amet, consectetur adipiscing elit. Sed do eiusmod tempor incididunt ut labore et dolore magna aliqua. Ut enim ad minim veniam, q</t>
        </is>
      </c>
      <c r="E3805" t="n">
        <v>131048</v>
      </c>
      <c r="F3805" t="inlineStr">
        <is>
          <t>2024-08-14</t>
        </is>
      </c>
      <c r="G3805" t="inlineStr">
        <is>
          <t>Lorem ipsum dolor sit amet, consectetur adipiscing elit. Sed do eiusmod tempor incididunt ut labore et dolore magna aliqua. Ut enim ad minim veniam, quis nostrud exercitation ullamco laboris nisi ut a</t>
        </is>
      </c>
    </row>
    <row r="3806">
      <c r="A3806" t="n">
        <v>3805</v>
      </c>
      <c r="B3806" t="inlineStr">
        <is>
          <t>Employee 3805</t>
        </is>
      </c>
      <c r="C3806" t="inlineStr">
        <is>
          <t>emp3805@company.com</t>
        </is>
      </c>
      <c r="D3806" t="inlineStr">
        <is>
          <t>Lorem ipsum dolor sit amet, consectetur adipiscing elit. Sed do eiusmod tempor incididunt ut labore et dolore magna aliqua. Ut enim ad minim veniam, q</t>
        </is>
      </c>
      <c r="E3806" t="n">
        <v>102927</v>
      </c>
      <c r="F3806" t="inlineStr">
        <is>
          <t>2024-11-25</t>
        </is>
      </c>
      <c r="G3806" t="inlineStr">
        <is>
          <t>Lorem ipsum dolor sit amet, consectetur adipiscing elit. Sed do eiusmod tempor incididunt ut labore et dolore magna aliqua. Ut enim ad minim veniam, quis nostrud exercitation ullamco laboris nisi ut a</t>
        </is>
      </c>
    </row>
    <row r="3807">
      <c r="A3807" t="n">
        <v>3806</v>
      </c>
      <c r="B3807" t="inlineStr">
        <is>
          <t>Employee 3806</t>
        </is>
      </c>
      <c r="C3807" t="inlineStr">
        <is>
          <t>emp3806@company.com</t>
        </is>
      </c>
      <c r="D3807" t="inlineStr">
        <is>
          <t>Lorem ipsum dolor sit amet, consectetur adipiscing elit. Sed do eiusmod tempor incididunt ut labore et dolore magna aliqua. Ut enim ad minim veniam, q</t>
        </is>
      </c>
      <c r="E3807" t="n">
        <v>135006</v>
      </c>
      <c r="F3807" t="inlineStr">
        <is>
          <t>2024-11-09</t>
        </is>
      </c>
      <c r="G3807" t="inlineStr">
        <is>
          <t>Lorem ipsum dolor sit amet, consectetur adipiscing elit. Sed do eiusmod tempor incididunt ut labore et dolore magna aliqua. Ut enim ad minim veniam, quis nostrud exercitation ullamco laboris nisi ut a</t>
        </is>
      </c>
    </row>
    <row r="3808">
      <c r="A3808" t="n">
        <v>3807</v>
      </c>
      <c r="B3808" t="inlineStr">
        <is>
          <t>Employee 3807</t>
        </is>
      </c>
      <c r="C3808" t="inlineStr">
        <is>
          <t>emp3807@company.com</t>
        </is>
      </c>
      <c r="D3808" t="inlineStr">
        <is>
          <t>Lorem ipsum dolor sit amet, consectetur adipiscing elit. Sed do eiusmod tempor incididunt ut labore et dolore magna aliqua. Ut enim ad minim veniam, q</t>
        </is>
      </c>
      <c r="E3808" t="n">
        <v>78620</v>
      </c>
      <c r="F3808" t="inlineStr">
        <is>
          <t>2024-12-02</t>
        </is>
      </c>
      <c r="G3808" t="inlineStr">
        <is>
          <t>Lorem ipsum dolor sit amet, consectetur adipiscing elit. Sed do eiusmod tempor incididunt ut labore et dolore magna aliqua. Ut enim ad minim veniam, quis nostrud exercitation ullamco laboris nisi ut a</t>
        </is>
      </c>
    </row>
    <row r="3809">
      <c r="A3809" t="n">
        <v>3808</v>
      </c>
      <c r="B3809" t="inlineStr">
        <is>
          <t>Employee 3808</t>
        </is>
      </c>
      <c r="C3809" t="inlineStr">
        <is>
          <t>emp3808@company.com</t>
        </is>
      </c>
      <c r="D3809" t="inlineStr">
        <is>
          <t>Lorem ipsum dolor sit amet, consectetur adipiscing elit. Sed do eiusmod tempor incididunt ut labore et dolore magna aliqua. Ut enim ad minim veniam, q</t>
        </is>
      </c>
      <c r="E3809" t="n">
        <v>130630</v>
      </c>
      <c r="F3809" t="inlineStr">
        <is>
          <t>2024-01-10</t>
        </is>
      </c>
      <c r="G3809" t="inlineStr">
        <is>
          <t>Lorem ipsum dolor sit amet, consectetur adipiscing elit. Sed do eiusmod tempor incididunt ut labore et dolore magna aliqua. Ut enim ad minim veniam, quis nostrud exercitation ullamco laboris nisi ut a</t>
        </is>
      </c>
    </row>
    <row r="3810">
      <c r="A3810" t="n">
        <v>3809</v>
      </c>
      <c r="B3810" t="inlineStr">
        <is>
          <t>Employee 3809</t>
        </is>
      </c>
      <c r="C3810" t="inlineStr">
        <is>
          <t>emp3809@company.com</t>
        </is>
      </c>
      <c r="D3810" t="inlineStr">
        <is>
          <t>Lorem ipsum dolor sit amet, consectetur adipiscing elit. Sed do eiusmod tempor incididunt ut labore et dolore magna aliqua. Ut enim ad minim veniam, q</t>
        </is>
      </c>
      <c r="E3810" t="n">
        <v>105522</v>
      </c>
      <c r="F3810" t="inlineStr">
        <is>
          <t>2024-07-23</t>
        </is>
      </c>
      <c r="G3810" t="inlineStr">
        <is>
          <t>Lorem ipsum dolor sit amet, consectetur adipiscing elit. Sed do eiusmod tempor incididunt ut labore et dolore magna aliqua. Ut enim ad minim veniam, quis nostrud exercitation ullamco laboris nisi ut a</t>
        </is>
      </c>
    </row>
    <row r="3811">
      <c r="A3811" t="n">
        <v>3810</v>
      </c>
      <c r="B3811" t="inlineStr">
        <is>
          <t>Employee 3810</t>
        </is>
      </c>
      <c r="C3811" t="inlineStr">
        <is>
          <t>emp3810@company.com</t>
        </is>
      </c>
      <c r="D3811" t="inlineStr">
        <is>
          <t>Lorem ipsum dolor sit amet, consectetur adipiscing elit. Sed do eiusmod tempor incididunt ut labore et dolore magna aliqua. Ut enim ad minim veniam, q</t>
        </is>
      </c>
      <c r="E3811" t="n">
        <v>100741</v>
      </c>
      <c r="F3811" t="inlineStr">
        <is>
          <t>2024-05-10</t>
        </is>
      </c>
      <c r="G3811" t="inlineStr">
        <is>
          <t>Lorem ipsum dolor sit amet, consectetur adipiscing elit. Sed do eiusmod tempor incididunt ut labore et dolore magna aliqua. Ut enim ad minim veniam, quis nostrud exercitation ullamco laboris nisi ut a</t>
        </is>
      </c>
    </row>
    <row r="3812">
      <c r="A3812" t="n">
        <v>3811</v>
      </c>
      <c r="B3812" t="inlineStr">
        <is>
          <t>Employee 3811</t>
        </is>
      </c>
      <c r="C3812" t="inlineStr">
        <is>
          <t>emp3811@company.com</t>
        </is>
      </c>
      <c r="D3812" t="inlineStr">
        <is>
          <t>Lorem ipsum dolor sit amet, consectetur adipiscing elit. Sed do eiusmod tempor incididunt ut labore et dolore magna aliqua. Ut enim ad minim veniam, q</t>
        </is>
      </c>
      <c r="E3812" t="n">
        <v>133055</v>
      </c>
      <c r="F3812" t="inlineStr">
        <is>
          <t>2024-08-25</t>
        </is>
      </c>
      <c r="G3812" t="inlineStr">
        <is>
          <t>Lorem ipsum dolor sit amet, consectetur adipiscing elit. Sed do eiusmod tempor incididunt ut labore et dolore magna aliqua. Ut enim ad minim veniam, quis nostrud exercitation ullamco laboris nisi ut a</t>
        </is>
      </c>
    </row>
    <row r="3813">
      <c r="A3813" t="n">
        <v>3812</v>
      </c>
      <c r="B3813" t="inlineStr">
        <is>
          <t>Employee 3812</t>
        </is>
      </c>
      <c r="C3813" t="inlineStr">
        <is>
          <t>emp3812@company.com</t>
        </is>
      </c>
      <c r="D3813" t="inlineStr">
        <is>
          <t>Lorem ipsum dolor sit amet, consectetur adipiscing elit. Sed do eiusmod tempor incididunt ut labore et dolore magna aliqua. Ut enim ad minim veniam, q</t>
        </is>
      </c>
      <c r="E3813" t="n">
        <v>118395</v>
      </c>
      <c r="F3813" t="inlineStr">
        <is>
          <t>2024-12-08</t>
        </is>
      </c>
      <c r="G3813" t="inlineStr">
        <is>
          <t>Lorem ipsum dolor sit amet, consectetur adipiscing elit. Sed do eiusmod tempor incididunt ut labore et dolore magna aliqua. Ut enim ad minim veniam, quis nostrud exercitation ullamco laboris nisi ut a</t>
        </is>
      </c>
    </row>
    <row r="3814">
      <c r="A3814" t="n">
        <v>3813</v>
      </c>
      <c r="B3814" t="inlineStr">
        <is>
          <t>Employee 3813</t>
        </is>
      </c>
      <c r="C3814" t="inlineStr">
        <is>
          <t>emp3813@company.com</t>
        </is>
      </c>
      <c r="D3814" t="inlineStr">
        <is>
          <t>Lorem ipsum dolor sit amet, consectetur adipiscing elit. Sed do eiusmod tempor incididunt ut labore et dolore magna aliqua. Ut enim ad minim veniam, q</t>
        </is>
      </c>
      <c r="E3814" t="n">
        <v>70669</v>
      </c>
      <c r="F3814" t="inlineStr">
        <is>
          <t>2024-11-28</t>
        </is>
      </c>
      <c r="G3814" t="inlineStr">
        <is>
          <t>Lorem ipsum dolor sit amet, consectetur adipiscing elit. Sed do eiusmod tempor incididunt ut labore et dolore magna aliqua. Ut enim ad minim veniam, quis nostrud exercitation ullamco laboris nisi ut a</t>
        </is>
      </c>
    </row>
    <row r="3815">
      <c r="A3815" t="n">
        <v>3814</v>
      </c>
      <c r="B3815" t="inlineStr">
        <is>
          <t>Employee 3814</t>
        </is>
      </c>
      <c r="C3815" t="inlineStr">
        <is>
          <t>emp3814@company.com</t>
        </is>
      </c>
      <c r="D3815" t="inlineStr">
        <is>
          <t>Lorem ipsum dolor sit amet, consectetur adipiscing elit. Sed do eiusmod tempor incididunt ut labore et dolore magna aliqua. Ut enim ad minim veniam, q</t>
        </is>
      </c>
      <c r="E3815" t="n">
        <v>63605</v>
      </c>
      <c r="F3815" t="inlineStr">
        <is>
          <t>2024-11-24</t>
        </is>
      </c>
      <c r="G3815" t="inlineStr">
        <is>
          <t>Lorem ipsum dolor sit amet, consectetur adipiscing elit. Sed do eiusmod tempor incididunt ut labore et dolore magna aliqua. Ut enim ad minim veniam, quis nostrud exercitation ullamco laboris nisi ut a</t>
        </is>
      </c>
    </row>
    <row r="3816">
      <c r="A3816" t="n">
        <v>3815</v>
      </c>
      <c r="B3816" t="inlineStr">
        <is>
          <t>Employee 3815</t>
        </is>
      </c>
      <c r="C3816" t="inlineStr">
        <is>
          <t>emp3815@company.com</t>
        </is>
      </c>
      <c r="D3816" t="inlineStr">
        <is>
          <t>Lorem ipsum dolor sit amet, consectetur adipiscing elit. Sed do eiusmod tempor incididunt ut labore et dolore magna aliqua. Ut enim ad minim veniam, q</t>
        </is>
      </c>
      <c r="E3816" t="n">
        <v>73301</v>
      </c>
      <c r="F3816" t="inlineStr">
        <is>
          <t>2024-01-02</t>
        </is>
      </c>
      <c r="G3816" t="inlineStr">
        <is>
          <t>Lorem ipsum dolor sit amet, consectetur adipiscing elit. Sed do eiusmod tempor incididunt ut labore et dolore magna aliqua. Ut enim ad minim veniam, quis nostrud exercitation ullamco laboris nisi ut a</t>
        </is>
      </c>
    </row>
    <row r="3817">
      <c r="A3817" t="n">
        <v>3816</v>
      </c>
      <c r="B3817" t="inlineStr">
        <is>
          <t>Employee 3816</t>
        </is>
      </c>
      <c r="C3817" t="inlineStr">
        <is>
          <t>emp3816@company.com</t>
        </is>
      </c>
      <c r="D3817" t="inlineStr">
        <is>
          <t>Lorem ipsum dolor sit amet, consectetur adipiscing elit. Sed do eiusmod tempor incididunt ut labore et dolore magna aliqua. Ut enim ad minim veniam, q</t>
        </is>
      </c>
      <c r="E3817" t="n">
        <v>91517</v>
      </c>
      <c r="F3817" t="inlineStr">
        <is>
          <t>2024-03-19</t>
        </is>
      </c>
      <c r="G3817" t="inlineStr">
        <is>
          <t>Lorem ipsum dolor sit amet, consectetur adipiscing elit. Sed do eiusmod tempor incididunt ut labore et dolore magna aliqua. Ut enim ad minim veniam, quis nostrud exercitation ullamco laboris nisi ut a</t>
        </is>
      </c>
    </row>
    <row r="3818">
      <c r="A3818" t="n">
        <v>3817</v>
      </c>
      <c r="B3818" t="inlineStr">
        <is>
          <t>Employee 3817</t>
        </is>
      </c>
      <c r="C3818" t="inlineStr">
        <is>
          <t>emp3817@company.com</t>
        </is>
      </c>
      <c r="D3818" t="inlineStr">
        <is>
          <t>Lorem ipsum dolor sit amet, consectetur adipiscing elit. Sed do eiusmod tempor incididunt ut labore et dolore magna aliqua. Ut enim ad minim veniam, q</t>
        </is>
      </c>
      <c r="E3818" t="n">
        <v>116262</v>
      </c>
      <c r="F3818" t="inlineStr">
        <is>
          <t>2024-07-07</t>
        </is>
      </c>
      <c r="G3818" t="inlineStr">
        <is>
          <t>Lorem ipsum dolor sit amet, consectetur adipiscing elit. Sed do eiusmod tempor incididunt ut labore et dolore magna aliqua. Ut enim ad minim veniam, quis nostrud exercitation ullamco laboris nisi ut a</t>
        </is>
      </c>
    </row>
    <row r="3819">
      <c r="A3819" t="n">
        <v>3818</v>
      </c>
      <c r="B3819" t="inlineStr">
        <is>
          <t>Employee 3818</t>
        </is>
      </c>
      <c r="C3819" t="inlineStr">
        <is>
          <t>emp3818@company.com</t>
        </is>
      </c>
      <c r="D3819" t="inlineStr">
        <is>
          <t>Lorem ipsum dolor sit amet, consectetur adipiscing elit. Sed do eiusmod tempor incididunt ut labore et dolore magna aliqua. Ut enim ad minim veniam, q</t>
        </is>
      </c>
      <c r="E3819" t="n">
        <v>65307</v>
      </c>
      <c r="F3819" t="inlineStr">
        <is>
          <t>2024-10-14</t>
        </is>
      </c>
      <c r="G3819" t="inlineStr">
        <is>
          <t>Lorem ipsum dolor sit amet, consectetur adipiscing elit. Sed do eiusmod tempor incididunt ut labore et dolore magna aliqua. Ut enim ad minim veniam, quis nostrud exercitation ullamco laboris nisi ut a</t>
        </is>
      </c>
    </row>
    <row r="3820">
      <c r="A3820" t="n">
        <v>3819</v>
      </c>
      <c r="B3820" t="inlineStr">
        <is>
          <t>Employee 3819</t>
        </is>
      </c>
      <c r="C3820" t="inlineStr">
        <is>
          <t>emp3819@company.com</t>
        </is>
      </c>
      <c r="D3820" t="inlineStr">
        <is>
          <t>Lorem ipsum dolor sit amet, consectetur adipiscing elit. Sed do eiusmod tempor incididunt ut labore et dolore magna aliqua. Ut enim ad minim veniam, q</t>
        </is>
      </c>
      <c r="E3820" t="n">
        <v>109297</v>
      </c>
      <c r="F3820" t="inlineStr">
        <is>
          <t>2024-03-15</t>
        </is>
      </c>
      <c r="G3820" t="inlineStr">
        <is>
          <t>Lorem ipsum dolor sit amet, consectetur adipiscing elit. Sed do eiusmod tempor incididunt ut labore et dolore magna aliqua. Ut enim ad minim veniam, quis nostrud exercitation ullamco laboris nisi ut a</t>
        </is>
      </c>
    </row>
    <row r="3821">
      <c r="A3821" t="n">
        <v>3820</v>
      </c>
      <c r="B3821" t="inlineStr">
        <is>
          <t>Employee 3820</t>
        </is>
      </c>
      <c r="C3821" t="inlineStr">
        <is>
          <t>emp3820@company.com</t>
        </is>
      </c>
      <c r="D3821" t="inlineStr">
        <is>
          <t>Lorem ipsum dolor sit amet, consectetur adipiscing elit. Sed do eiusmod tempor incididunt ut labore et dolore magna aliqua. Ut enim ad minim veniam, q</t>
        </is>
      </c>
      <c r="E3821" t="n">
        <v>75904</v>
      </c>
      <c r="F3821" t="inlineStr">
        <is>
          <t>2024-07-22</t>
        </is>
      </c>
      <c r="G3821" t="inlineStr">
        <is>
          <t>Lorem ipsum dolor sit amet, consectetur adipiscing elit. Sed do eiusmod tempor incididunt ut labore et dolore magna aliqua. Ut enim ad minim veniam, quis nostrud exercitation ullamco laboris nisi ut a</t>
        </is>
      </c>
    </row>
    <row r="3822">
      <c r="A3822" t="n">
        <v>3821</v>
      </c>
      <c r="B3822" t="inlineStr">
        <is>
          <t>Employee 3821</t>
        </is>
      </c>
      <c r="C3822" t="inlineStr">
        <is>
          <t>emp3821@company.com</t>
        </is>
      </c>
      <c r="D3822" t="inlineStr">
        <is>
          <t>Lorem ipsum dolor sit amet, consectetur adipiscing elit. Sed do eiusmod tempor incididunt ut labore et dolore magna aliqua. Ut enim ad minim veniam, q</t>
        </is>
      </c>
      <c r="E3822" t="n">
        <v>65780</v>
      </c>
      <c r="F3822" t="inlineStr">
        <is>
          <t>2024-03-10</t>
        </is>
      </c>
      <c r="G3822" t="inlineStr">
        <is>
          <t>Lorem ipsum dolor sit amet, consectetur adipiscing elit. Sed do eiusmod tempor incididunt ut labore et dolore magna aliqua. Ut enim ad minim veniam, quis nostrud exercitation ullamco laboris nisi ut a</t>
        </is>
      </c>
    </row>
    <row r="3823">
      <c r="A3823" t="n">
        <v>3822</v>
      </c>
      <c r="B3823" t="inlineStr">
        <is>
          <t>Employee 3822</t>
        </is>
      </c>
      <c r="C3823" t="inlineStr">
        <is>
          <t>emp3822@company.com</t>
        </is>
      </c>
      <c r="D3823" t="inlineStr">
        <is>
          <t>Lorem ipsum dolor sit amet, consectetur adipiscing elit. Sed do eiusmod tempor incididunt ut labore et dolore magna aliqua. Ut enim ad minim veniam, q</t>
        </is>
      </c>
      <c r="E3823" t="n">
        <v>81792</v>
      </c>
      <c r="F3823" t="inlineStr">
        <is>
          <t>2024-10-17</t>
        </is>
      </c>
      <c r="G3823" t="inlineStr">
        <is>
          <t>Lorem ipsum dolor sit amet, consectetur adipiscing elit. Sed do eiusmod tempor incididunt ut labore et dolore magna aliqua. Ut enim ad minim veniam, quis nostrud exercitation ullamco laboris nisi ut a</t>
        </is>
      </c>
    </row>
    <row r="3824">
      <c r="A3824" t="n">
        <v>3823</v>
      </c>
      <c r="B3824" t="inlineStr">
        <is>
          <t>Employee 3823</t>
        </is>
      </c>
      <c r="C3824" t="inlineStr">
        <is>
          <t>emp3823@company.com</t>
        </is>
      </c>
      <c r="D3824" t="inlineStr">
        <is>
          <t>Lorem ipsum dolor sit amet, consectetur adipiscing elit. Sed do eiusmod tempor incididunt ut labore et dolore magna aliqua. Ut enim ad minim veniam, q</t>
        </is>
      </c>
      <c r="E3824" t="n">
        <v>113390</v>
      </c>
      <c r="F3824" t="inlineStr">
        <is>
          <t>2024-09-26</t>
        </is>
      </c>
      <c r="G3824" t="inlineStr">
        <is>
          <t>Lorem ipsum dolor sit amet, consectetur adipiscing elit. Sed do eiusmod tempor incididunt ut labore et dolore magna aliqua. Ut enim ad minim veniam, quis nostrud exercitation ullamco laboris nisi ut a</t>
        </is>
      </c>
    </row>
    <row r="3825">
      <c r="A3825" t="n">
        <v>3824</v>
      </c>
      <c r="B3825" t="inlineStr">
        <is>
          <t>Employee 3824</t>
        </is>
      </c>
      <c r="C3825" t="inlineStr">
        <is>
          <t>emp3824@company.com</t>
        </is>
      </c>
      <c r="D3825" t="inlineStr">
        <is>
          <t>Lorem ipsum dolor sit amet, consectetur adipiscing elit. Sed do eiusmod tempor incididunt ut labore et dolore magna aliqua. Ut enim ad minim veniam, q</t>
        </is>
      </c>
      <c r="E3825" t="n">
        <v>52499</v>
      </c>
      <c r="F3825" t="inlineStr">
        <is>
          <t>2024-06-14</t>
        </is>
      </c>
      <c r="G3825" t="inlineStr">
        <is>
          <t>Lorem ipsum dolor sit amet, consectetur adipiscing elit. Sed do eiusmod tempor incididunt ut labore et dolore magna aliqua. Ut enim ad minim veniam, quis nostrud exercitation ullamco laboris nisi ut a</t>
        </is>
      </c>
    </row>
    <row r="3826">
      <c r="A3826" t="n">
        <v>3825</v>
      </c>
      <c r="B3826" t="inlineStr">
        <is>
          <t>Employee 3825</t>
        </is>
      </c>
      <c r="C3826" t="inlineStr">
        <is>
          <t>emp3825@company.com</t>
        </is>
      </c>
      <c r="D3826" t="inlineStr">
        <is>
          <t>Lorem ipsum dolor sit amet, consectetur adipiscing elit. Sed do eiusmod tempor incididunt ut labore et dolore magna aliqua. Ut enim ad minim veniam, q</t>
        </is>
      </c>
      <c r="E3826" t="n">
        <v>127664</v>
      </c>
      <c r="F3826" t="inlineStr">
        <is>
          <t>2024-12-27</t>
        </is>
      </c>
      <c r="G3826" t="inlineStr">
        <is>
          <t>Lorem ipsum dolor sit amet, consectetur adipiscing elit. Sed do eiusmod tempor incididunt ut labore et dolore magna aliqua. Ut enim ad minim veniam, quis nostrud exercitation ullamco laboris nisi ut a</t>
        </is>
      </c>
    </row>
    <row r="3827">
      <c r="A3827" t="n">
        <v>3826</v>
      </c>
      <c r="B3827" t="inlineStr">
        <is>
          <t>Employee 3826</t>
        </is>
      </c>
      <c r="C3827" t="inlineStr">
        <is>
          <t>emp3826@company.com</t>
        </is>
      </c>
      <c r="D3827" t="inlineStr">
        <is>
          <t>Lorem ipsum dolor sit amet, consectetur adipiscing elit. Sed do eiusmod tempor incididunt ut labore et dolore magna aliqua. Ut enim ad minim veniam, q</t>
        </is>
      </c>
      <c r="E3827" t="n">
        <v>79273</v>
      </c>
      <c r="F3827" t="inlineStr">
        <is>
          <t>2024-05-13</t>
        </is>
      </c>
      <c r="G3827" t="inlineStr">
        <is>
          <t>Lorem ipsum dolor sit amet, consectetur adipiscing elit. Sed do eiusmod tempor incididunt ut labore et dolore magna aliqua. Ut enim ad minim veniam, quis nostrud exercitation ullamco laboris nisi ut a</t>
        </is>
      </c>
    </row>
    <row r="3828">
      <c r="A3828" t="n">
        <v>3827</v>
      </c>
      <c r="B3828" t="inlineStr">
        <is>
          <t>Employee 3827</t>
        </is>
      </c>
      <c r="C3828" t="inlineStr">
        <is>
          <t>emp3827@company.com</t>
        </is>
      </c>
      <c r="D3828" t="inlineStr">
        <is>
          <t>Lorem ipsum dolor sit amet, consectetur adipiscing elit. Sed do eiusmod tempor incididunt ut labore et dolore magna aliqua. Ut enim ad minim veniam, q</t>
        </is>
      </c>
      <c r="E3828" t="n">
        <v>120080</v>
      </c>
      <c r="F3828" t="inlineStr">
        <is>
          <t>2024-01-11</t>
        </is>
      </c>
      <c r="G3828" t="inlineStr">
        <is>
          <t>Lorem ipsum dolor sit amet, consectetur adipiscing elit. Sed do eiusmod tempor incididunt ut labore et dolore magna aliqua. Ut enim ad minim veniam, quis nostrud exercitation ullamco laboris nisi ut a</t>
        </is>
      </c>
    </row>
    <row r="3829">
      <c r="A3829" t="n">
        <v>3828</v>
      </c>
      <c r="B3829" t="inlineStr">
        <is>
          <t>Employee 3828</t>
        </is>
      </c>
      <c r="C3829" t="inlineStr">
        <is>
          <t>emp3828@company.com</t>
        </is>
      </c>
      <c r="D3829" t="inlineStr">
        <is>
          <t>Lorem ipsum dolor sit amet, consectetur adipiscing elit. Sed do eiusmod tempor incididunt ut labore et dolore magna aliqua. Ut enim ad minim veniam, q</t>
        </is>
      </c>
      <c r="E3829" t="n">
        <v>111421</v>
      </c>
      <c r="F3829" t="inlineStr">
        <is>
          <t>2024-03-23</t>
        </is>
      </c>
      <c r="G3829" t="inlineStr">
        <is>
          <t>Lorem ipsum dolor sit amet, consectetur adipiscing elit. Sed do eiusmod tempor incididunt ut labore et dolore magna aliqua. Ut enim ad minim veniam, quis nostrud exercitation ullamco laboris nisi ut a</t>
        </is>
      </c>
    </row>
    <row r="3830">
      <c r="A3830" t="n">
        <v>3829</v>
      </c>
      <c r="B3830" t="inlineStr">
        <is>
          <t>Employee 3829</t>
        </is>
      </c>
      <c r="C3830" t="inlineStr">
        <is>
          <t>emp3829@company.com</t>
        </is>
      </c>
      <c r="D3830" t="inlineStr">
        <is>
          <t>Lorem ipsum dolor sit amet, consectetur adipiscing elit. Sed do eiusmod tempor incididunt ut labore et dolore magna aliqua. Ut enim ad minim veniam, q</t>
        </is>
      </c>
      <c r="E3830" t="n">
        <v>125320</v>
      </c>
      <c r="F3830" t="inlineStr">
        <is>
          <t>2024-06-07</t>
        </is>
      </c>
      <c r="G3830" t="inlineStr">
        <is>
          <t>Lorem ipsum dolor sit amet, consectetur adipiscing elit. Sed do eiusmod tempor incididunt ut labore et dolore magna aliqua. Ut enim ad minim veniam, quis nostrud exercitation ullamco laboris nisi ut a</t>
        </is>
      </c>
    </row>
    <row r="3831">
      <c r="A3831" t="n">
        <v>3830</v>
      </c>
      <c r="B3831" t="inlineStr">
        <is>
          <t>Employee 3830</t>
        </is>
      </c>
      <c r="C3831" t="inlineStr">
        <is>
          <t>emp3830@company.com</t>
        </is>
      </c>
      <c r="D3831" t="inlineStr">
        <is>
          <t>Lorem ipsum dolor sit amet, consectetur adipiscing elit. Sed do eiusmod tempor incididunt ut labore et dolore magna aliqua. Ut enim ad minim veniam, q</t>
        </is>
      </c>
      <c r="E3831" t="n">
        <v>103136</v>
      </c>
      <c r="F3831" t="inlineStr">
        <is>
          <t>2024-04-15</t>
        </is>
      </c>
      <c r="G3831" t="inlineStr">
        <is>
          <t>Lorem ipsum dolor sit amet, consectetur adipiscing elit. Sed do eiusmod tempor incididunt ut labore et dolore magna aliqua. Ut enim ad minim veniam, quis nostrud exercitation ullamco laboris nisi ut a</t>
        </is>
      </c>
    </row>
    <row r="3832">
      <c r="A3832" t="n">
        <v>3831</v>
      </c>
      <c r="B3832" t="inlineStr">
        <is>
          <t>Employee 3831</t>
        </is>
      </c>
      <c r="C3832" t="inlineStr">
        <is>
          <t>emp3831@company.com</t>
        </is>
      </c>
      <c r="D3832" t="inlineStr">
        <is>
          <t>Lorem ipsum dolor sit amet, consectetur adipiscing elit. Sed do eiusmod tempor incididunt ut labore et dolore magna aliqua. Ut enim ad minim veniam, q</t>
        </is>
      </c>
      <c r="E3832" t="n">
        <v>138944</v>
      </c>
      <c r="F3832" t="inlineStr">
        <is>
          <t>2024-02-01</t>
        </is>
      </c>
      <c r="G3832" t="inlineStr">
        <is>
          <t>Lorem ipsum dolor sit amet, consectetur adipiscing elit. Sed do eiusmod tempor incididunt ut labore et dolore magna aliqua. Ut enim ad minim veniam, quis nostrud exercitation ullamco laboris nisi ut a</t>
        </is>
      </c>
    </row>
    <row r="3833">
      <c r="A3833" t="n">
        <v>3832</v>
      </c>
      <c r="B3833" t="inlineStr">
        <is>
          <t>Employee 3832</t>
        </is>
      </c>
      <c r="C3833" t="inlineStr">
        <is>
          <t>emp3832@company.com</t>
        </is>
      </c>
      <c r="D3833" t="inlineStr">
        <is>
          <t>Lorem ipsum dolor sit amet, consectetur adipiscing elit. Sed do eiusmod tempor incididunt ut labore et dolore magna aliqua. Ut enim ad minim veniam, q</t>
        </is>
      </c>
      <c r="E3833" t="n">
        <v>79534</v>
      </c>
      <c r="F3833" t="inlineStr">
        <is>
          <t>2024-11-12</t>
        </is>
      </c>
      <c r="G3833" t="inlineStr">
        <is>
          <t>Lorem ipsum dolor sit amet, consectetur adipiscing elit. Sed do eiusmod tempor incididunt ut labore et dolore magna aliqua. Ut enim ad minim veniam, quis nostrud exercitation ullamco laboris nisi ut a</t>
        </is>
      </c>
    </row>
    <row r="3834">
      <c r="A3834" t="n">
        <v>3833</v>
      </c>
      <c r="B3834" t="inlineStr">
        <is>
          <t>Employee 3833</t>
        </is>
      </c>
      <c r="C3834" t="inlineStr">
        <is>
          <t>emp3833@company.com</t>
        </is>
      </c>
      <c r="D3834" t="inlineStr">
        <is>
          <t>Lorem ipsum dolor sit amet, consectetur adipiscing elit. Sed do eiusmod tempor incididunt ut labore et dolore magna aliqua. Ut enim ad minim veniam, q</t>
        </is>
      </c>
      <c r="E3834" t="n">
        <v>51730</v>
      </c>
      <c r="F3834" t="inlineStr">
        <is>
          <t>2024-09-03</t>
        </is>
      </c>
      <c r="G3834" t="inlineStr">
        <is>
          <t>Lorem ipsum dolor sit amet, consectetur adipiscing elit. Sed do eiusmod tempor incididunt ut labore et dolore magna aliqua. Ut enim ad minim veniam, quis nostrud exercitation ullamco laboris nisi ut a</t>
        </is>
      </c>
    </row>
    <row r="3835">
      <c r="A3835" t="n">
        <v>3834</v>
      </c>
      <c r="B3835" t="inlineStr">
        <is>
          <t>Employee 3834</t>
        </is>
      </c>
      <c r="C3835" t="inlineStr">
        <is>
          <t>emp3834@company.com</t>
        </is>
      </c>
      <c r="D3835" t="inlineStr">
        <is>
          <t>Lorem ipsum dolor sit amet, consectetur adipiscing elit. Sed do eiusmod tempor incididunt ut labore et dolore magna aliqua. Ut enim ad minim veniam, q</t>
        </is>
      </c>
      <c r="E3835" t="n">
        <v>103978</v>
      </c>
      <c r="F3835" t="inlineStr">
        <is>
          <t>2024-10-15</t>
        </is>
      </c>
      <c r="G3835" t="inlineStr">
        <is>
          <t>Lorem ipsum dolor sit amet, consectetur adipiscing elit. Sed do eiusmod tempor incididunt ut labore et dolore magna aliqua. Ut enim ad minim veniam, quis nostrud exercitation ullamco laboris nisi ut a</t>
        </is>
      </c>
    </row>
    <row r="3836">
      <c r="A3836" t="n">
        <v>3835</v>
      </c>
      <c r="B3836" t="inlineStr">
        <is>
          <t>Employee 3835</t>
        </is>
      </c>
      <c r="C3836" t="inlineStr">
        <is>
          <t>emp3835@company.com</t>
        </is>
      </c>
      <c r="D3836" t="inlineStr">
        <is>
          <t>Lorem ipsum dolor sit amet, consectetur adipiscing elit. Sed do eiusmod tempor incididunt ut labore et dolore magna aliqua. Ut enim ad minim veniam, q</t>
        </is>
      </c>
      <c r="E3836" t="n">
        <v>138253</v>
      </c>
      <c r="F3836" t="inlineStr">
        <is>
          <t>2024-11-12</t>
        </is>
      </c>
      <c r="G3836" t="inlineStr">
        <is>
          <t>Lorem ipsum dolor sit amet, consectetur adipiscing elit. Sed do eiusmod tempor incididunt ut labore et dolore magna aliqua. Ut enim ad minim veniam, quis nostrud exercitation ullamco laboris nisi ut a</t>
        </is>
      </c>
    </row>
    <row r="3837">
      <c r="A3837" t="n">
        <v>3836</v>
      </c>
      <c r="B3837" t="inlineStr">
        <is>
          <t>Employee 3836</t>
        </is>
      </c>
      <c r="C3837" t="inlineStr">
        <is>
          <t>emp3836@company.com</t>
        </is>
      </c>
      <c r="D3837" t="inlineStr">
        <is>
          <t>Lorem ipsum dolor sit amet, consectetur adipiscing elit. Sed do eiusmod tempor incididunt ut labore et dolore magna aliqua. Ut enim ad minim veniam, q</t>
        </is>
      </c>
      <c r="E3837" t="n">
        <v>116289</v>
      </c>
      <c r="F3837" t="inlineStr">
        <is>
          <t>2024-06-08</t>
        </is>
      </c>
      <c r="G3837" t="inlineStr">
        <is>
          <t>Lorem ipsum dolor sit amet, consectetur adipiscing elit. Sed do eiusmod tempor incididunt ut labore et dolore magna aliqua. Ut enim ad minim veniam, quis nostrud exercitation ullamco laboris nisi ut a</t>
        </is>
      </c>
    </row>
    <row r="3838">
      <c r="A3838" t="n">
        <v>3837</v>
      </c>
      <c r="B3838" t="inlineStr">
        <is>
          <t>Employee 3837</t>
        </is>
      </c>
      <c r="C3838" t="inlineStr">
        <is>
          <t>emp3837@company.com</t>
        </is>
      </c>
      <c r="D3838" t="inlineStr">
        <is>
          <t>Lorem ipsum dolor sit amet, consectetur adipiscing elit. Sed do eiusmod tempor incididunt ut labore et dolore magna aliqua. Ut enim ad minim veniam, q</t>
        </is>
      </c>
      <c r="E3838" t="n">
        <v>128859</v>
      </c>
      <c r="F3838" t="inlineStr">
        <is>
          <t>2024-03-11</t>
        </is>
      </c>
      <c r="G3838" t="inlineStr">
        <is>
          <t>Lorem ipsum dolor sit amet, consectetur adipiscing elit. Sed do eiusmod tempor incididunt ut labore et dolore magna aliqua. Ut enim ad minim veniam, quis nostrud exercitation ullamco laboris nisi ut a</t>
        </is>
      </c>
    </row>
    <row r="3839">
      <c r="A3839" t="n">
        <v>3838</v>
      </c>
      <c r="B3839" t="inlineStr">
        <is>
          <t>Employee 3838</t>
        </is>
      </c>
      <c r="C3839" t="inlineStr">
        <is>
          <t>emp3838@company.com</t>
        </is>
      </c>
      <c r="D3839" t="inlineStr">
        <is>
          <t>Lorem ipsum dolor sit amet, consectetur adipiscing elit. Sed do eiusmod tempor incididunt ut labore et dolore magna aliqua. Ut enim ad minim veniam, q</t>
        </is>
      </c>
      <c r="E3839" t="n">
        <v>123939</v>
      </c>
      <c r="F3839" t="inlineStr">
        <is>
          <t>2024-05-19</t>
        </is>
      </c>
      <c r="G3839" t="inlineStr">
        <is>
          <t>Lorem ipsum dolor sit amet, consectetur adipiscing elit. Sed do eiusmod tempor incididunt ut labore et dolore magna aliqua. Ut enim ad minim veniam, quis nostrud exercitation ullamco laboris nisi ut a</t>
        </is>
      </c>
    </row>
    <row r="3840">
      <c r="A3840" t="n">
        <v>3839</v>
      </c>
      <c r="B3840" t="inlineStr">
        <is>
          <t>Employee 3839</t>
        </is>
      </c>
      <c r="C3840" t="inlineStr">
        <is>
          <t>emp3839@company.com</t>
        </is>
      </c>
      <c r="D3840" t="inlineStr">
        <is>
          <t>Lorem ipsum dolor sit amet, consectetur adipiscing elit. Sed do eiusmod tempor incididunt ut labore et dolore magna aliqua. Ut enim ad minim veniam, q</t>
        </is>
      </c>
      <c r="E3840" t="n">
        <v>140766</v>
      </c>
      <c r="F3840" t="inlineStr">
        <is>
          <t>2024-04-19</t>
        </is>
      </c>
      <c r="G3840" t="inlineStr">
        <is>
          <t>Lorem ipsum dolor sit amet, consectetur adipiscing elit. Sed do eiusmod tempor incididunt ut labore et dolore magna aliqua. Ut enim ad minim veniam, quis nostrud exercitation ullamco laboris nisi ut a</t>
        </is>
      </c>
    </row>
    <row r="3841">
      <c r="A3841" t="n">
        <v>3840</v>
      </c>
      <c r="B3841" t="inlineStr">
        <is>
          <t>Employee 3840</t>
        </is>
      </c>
      <c r="C3841" t="inlineStr">
        <is>
          <t>emp3840@company.com</t>
        </is>
      </c>
      <c r="D3841" t="inlineStr">
        <is>
          <t>Lorem ipsum dolor sit amet, consectetur adipiscing elit. Sed do eiusmod tempor incididunt ut labore et dolore magna aliqua. Ut enim ad minim veniam, q</t>
        </is>
      </c>
      <c r="E3841" t="n">
        <v>130994</v>
      </c>
      <c r="F3841" t="inlineStr">
        <is>
          <t>2024-04-27</t>
        </is>
      </c>
      <c r="G3841" t="inlineStr">
        <is>
          <t>Lorem ipsum dolor sit amet, consectetur adipiscing elit. Sed do eiusmod tempor incididunt ut labore et dolore magna aliqua. Ut enim ad minim veniam, quis nostrud exercitation ullamco laboris nisi ut a</t>
        </is>
      </c>
    </row>
    <row r="3842">
      <c r="A3842" t="n">
        <v>3841</v>
      </c>
      <c r="B3842" t="inlineStr">
        <is>
          <t>Employee 3841</t>
        </is>
      </c>
      <c r="C3842" t="inlineStr">
        <is>
          <t>emp3841@company.com</t>
        </is>
      </c>
      <c r="D3842" t="inlineStr">
        <is>
          <t>Lorem ipsum dolor sit amet, consectetur adipiscing elit. Sed do eiusmod tempor incididunt ut labore et dolore magna aliqua. Ut enim ad minim veniam, q</t>
        </is>
      </c>
      <c r="E3842" t="n">
        <v>141555</v>
      </c>
      <c r="F3842" t="inlineStr">
        <is>
          <t>2024-03-06</t>
        </is>
      </c>
      <c r="G3842" t="inlineStr">
        <is>
          <t>Lorem ipsum dolor sit amet, consectetur adipiscing elit. Sed do eiusmod tempor incididunt ut labore et dolore magna aliqua. Ut enim ad minim veniam, quis nostrud exercitation ullamco laboris nisi ut a</t>
        </is>
      </c>
    </row>
    <row r="3843">
      <c r="A3843" t="n">
        <v>3842</v>
      </c>
      <c r="B3843" t="inlineStr">
        <is>
          <t>Employee 3842</t>
        </is>
      </c>
      <c r="C3843" t="inlineStr">
        <is>
          <t>emp3842@company.com</t>
        </is>
      </c>
      <c r="D3843" t="inlineStr">
        <is>
          <t>Lorem ipsum dolor sit amet, consectetur adipiscing elit. Sed do eiusmod tempor incididunt ut labore et dolore magna aliqua. Ut enim ad minim veniam, q</t>
        </is>
      </c>
      <c r="E3843" t="n">
        <v>118771</v>
      </c>
      <c r="F3843" t="inlineStr">
        <is>
          <t>2024-11-08</t>
        </is>
      </c>
      <c r="G3843" t="inlineStr">
        <is>
          <t>Lorem ipsum dolor sit amet, consectetur adipiscing elit. Sed do eiusmod tempor incididunt ut labore et dolore magna aliqua. Ut enim ad minim veniam, quis nostrud exercitation ullamco laboris nisi ut a</t>
        </is>
      </c>
    </row>
    <row r="3844">
      <c r="A3844" t="n">
        <v>3843</v>
      </c>
      <c r="B3844" t="inlineStr">
        <is>
          <t>Employee 3843</t>
        </is>
      </c>
      <c r="C3844" t="inlineStr">
        <is>
          <t>emp3843@company.com</t>
        </is>
      </c>
      <c r="D3844" t="inlineStr">
        <is>
          <t>Lorem ipsum dolor sit amet, consectetur adipiscing elit. Sed do eiusmod tempor incididunt ut labore et dolore magna aliqua. Ut enim ad minim veniam, q</t>
        </is>
      </c>
      <c r="E3844" t="n">
        <v>65931</v>
      </c>
      <c r="F3844" t="inlineStr">
        <is>
          <t>2024-11-22</t>
        </is>
      </c>
      <c r="G3844" t="inlineStr">
        <is>
          <t>Lorem ipsum dolor sit amet, consectetur adipiscing elit. Sed do eiusmod tempor incididunt ut labore et dolore magna aliqua. Ut enim ad minim veniam, quis nostrud exercitation ullamco laboris nisi ut a</t>
        </is>
      </c>
    </row>
    <row r="3845">
      <c r="A3845" t="n">
        <v>3844</v>
      </c>
      <c r="B3845" t="inlineStr">
        <is>
          <t>Employee 3844</t>
        </is>
      </c>
      <c r="C3845" t="inlineStr">
        <is>
          <t>emp3844@company.com</t>
        </is>
      </c>
      <c r="D3845" t="inlineStr">
        <is>
          <t>Lorem ipsum dolor sit amet, consectetur adipiscing elit. Sed do eiusmod tempor incididunt ut labore et dolore magna aliqua. Ut enim ad minim veniam, q</t>
        </is>
      </c>
      <c r="E3845" t="n">
        <v>52700</v>
      </c>
      <c r="F3845" t="inlineStr">
        <is>
          <t>2024-04-26</t>
        </is>
      </c>
      <c r="G3845" t="inlineStr">
        <is>
          <t>Lorem ipsum dolor sit amet, consectetur adipiscing elit. Sed do eiusmod tempor incididunt ut labore et dolore magna aliqua. Ut enim ad minim veniam, quis nostrud exercitation ullamco laboris nisi ut a</t>
        </is>
      </c>
    </row>
    <row r="3846">
      <c r="A3846" t="n">
        <v>3845</v>
      </c>
      <c r="B3846" t="inlineStr">
        <is>
          <t>Employee 3845</t>
        </is>
      </c>
      <c r="C3846" t="inlineStr">
        <is>
          <t>emp3845@company.com</t>
        </is>
      </c>
      <c r="D3846" t="inlineStr">
        <is>
          <t>Lorem ipsum dolor sit amet, consectetur adipiscing elit. Sed do eiusmod tempor incididunt ut labore et dolore magna aliqua. Ut enim ad minim veniam, q</t>
        </is>
      </c>
      <c r="E3846" t="n">
        <v>116298</v>
      </c>
      <c r="F3846" t="inlineStr">
        <is>
          <t>2024-09-09</t>
        </is>
      </c>
      <c r="G3846" t="inlineStr">
        <is>
          <t>Lorem ipsum dolor sit amet, consectetur adipiscing elit. Sed do eiusmod tempor incididunt ut labore et dolore magna aliqua. Ut enim ad minim veniam, quis nostrud exercitation ullamco laboris nisi ut a</t>
        </is>
      </c>
    </row>
    <row r="3847">
      <c r="A3847" t="n">
        <v>3846</v>
      </c>
      <c r="B3847" t="inlineStr">
        <is>
          <t>Employee 3846</t>
        </is>
      </c>
      <c r="C3847" t="inlineStr">
        <is>
          <t>emp3846@company.com</t>
        </is>
      </c>
      <c r="D3847" t="inlineStr">
        <is>
          <t>Lorem ipsum dolor sit amet, consectetur adipiscing elit. Sed do eiusmod tempor incididunt ut labore et dolore magna aliqua. Ut enim ad minim veniam, q</t>
        </is>
      </c>
      <c r="E3847" t="n">
        <v>54934</v>
      </c>
      <c r="F3847" t="inlineStr">
        <is>
          <t>2024-08-12</t>
        </is>
      </c>
      <c r="G3847" t="inlineStr">
        <is>
          <t>Lorem ipsum dolor sit amet, consectetur adipiscing elit. Sed do eiusmod tempor incididunt ut labore et dolore magna aliqua. Ut enim ad minim veniam, quis nostrud exercitation ullamco laboris nisi ut a</t>
        </is>
      </c>
    </row>
    <row r="3848">
      <c r="A3848" t="n">
        <v>3847</v>
      </c>
      <c r="B3848" t="inlineStr">
        <is>
          <t>Employee 3847</t>
        </is>
      </c>
      <c r="C3848" t="inlineStr">
        <is>
          <t>emp3847@company.com</t>
        </is>
      </c>
      <c r="D3848" t="inlineStr">
        <is>
          <t>Lorem ipsum dolor sit amet, consectetur adipiscing elit. Sed do eiusmod tempor incididunt ut labore et dolore magna aliqua. Ut enim ad minim veniam, q</t>
        </is>
      </c>
      <c r="E3848" t="n">
        <v>119028</v>
      </c>
      <c r="F3848" t="inlineStr">
        <is>
          <t>2024-04-05</t>
        </is>
      </c>
      <c r="G3848" t="inlineStr">
        <is>
          <t>Lorem ipsum dolor sit amet, consectetur adipiscing elit. Sed do eiusmod tempor incididunt ut labore et dolore magna aliqua. Ut enim ad minim veniam, quis nostrud exercitation ullamco laboris nisi ut a</t>
        </is>
      </c>
    </row>
    <row r="3849">
      <c r="A3849" t="n">
        <v>3848</v>
      </c>
      <c r="B3849" t="inlineStr">
        <is>
          <t>Employee 3848</t>
        </is>
      </c>
      <c r="C3849" t="inlineStr">
        <is>
          <t>emp3848@company.com</t>
        </is>
      </c>
      <c r="D3849" t="inlineStr">
        <is>
          <t>Lorem ipsum dolor sit amet, consectetur adipiscing elit. Sed do eiusmod tempor incididunt ut labore et dolore magna aliqua. Ut enim ad minim veniam, q</t>
        </is>
      </c>
      <c r="E3849" t="n">
        <v>124085</v>
      </c>
      <c r="F3849" t="inlineStr">
        <is>
          <t>2024-01-02</t>
        </is>
      </c>
      <c r="G3849" t="inlineStr">
        <is>
          <t>Lorem ipsum dolor sit amet, consectetur adipiscing elit. Sed do eiusmod tempor incididunt ut labore et dolore magna aliqua. Ut enim ad minim veniam, quis nostrud exercitation ullamco laboris nisi ut a</t>
        </is>
      </c>
    </row>
    <row r="3850">
      <c r="A3850" t="n">
        <v>3849</v>
      </c>
      <c r="B3850" t="inlineStr">
        <is>
          <t>Employee 3849</t>
        </is>
      </c>
      <c r="C3850" t="inlineStr">
        <is>
          <t>emp3849@company.com</t>
        </is>
      </c>
      <c r="D3850" t="inlineStr">
        <is>
          <t>Lorem ipsum dolor sit amet, consectetur adipiscing elit. Sed do eiusmod tempor incididunt ut labore et dolore magna aliqua. Ut enim ad minim veniam, q</t>
        </is>
      </c>
      <c r="E3850" t="n">
        <v>66549</v>
      </c>
      <c r="F3850" t="inlineStr">
        <is>
          <t>2024-04-21</t>
        </is>
      </c>
      <c r="G3850" t="inlineStr">
        <is>
          <t>Lorem ipsum dolor sit amet, consectetur adipiscing elit. Sed do eiusmod tempor incididunt ut labore et dolore magna aliqua. Ut enim ad minim veniam, quis nostrud exercitation ullamco laboris nisi ut a</t>
        </is>
      </c>
    </row>
    <row r="3851">
      <c r="A3851" t="n">
        <v>3850</v>
      </c>
      <c r="B3851" t="inlineStr">
        <is>
          <t>Employee 3850</t>
        </is>
      </c>
      <c r="C3851" t="inlineStr">
        <is>
          <t>emp3850@company.com</t>
        </is>
      </c>
      <c r="D3851" t="inlineStr">
        <is>
          <t>Lorem ipsum dolor sit amet, consectetur adipiscing elit. Sed do eiusmod tempor incididunt ut labore et dolore magna aliqua. Ut enim ad minim veniam, q</t>
        </is>
      </c>
      <c r="E3851" t="n">
        <v>91961</v>
      </c>
      <c r="F3851" t="inlineStr">
        <is>
          <t>2024-06-16</t>
        </is>
      </c>
      <c r="G3851" t="inlineStr">
        <is>
          <t>Lorem ipsum dolor sit amet, consectetur adipiscing elit. Sed do eiusmod tempor incididunt ut labore et dolore magna aliqua. Ut enim ad minim veniam, quis nostrud exercitation ullamco laboris nisi ut a</t>
        </is>
      </c>
    </row>
    <row r="3852">
      <c r="A3852" t="n">
        <v>3851</v>
      </c>
      <c r="B3852" t="inlineStr">
        <is>
          <t>Employee 3851</t>
        </is>
      </c>
      <c r="C3852" t="inlineStr">
        <is>
          <t>emp3851@company.com</t>
        </is>
      </c>
      <c r="D3852" t="inlineStr">
        <is>
          <t>Lorem ipsum dolor sit amet, consectetur adipiscing elit. Sed do eiusmod tempor incididunt ut labore et dolore magna aliqua. Ut enim ad minim veniam, q</t>
        </is>
      </c>
      <c r="E3852" t="n">
        <v>102935</v>
      </c>
      <c r="F3852" t="inlineStr">
        <is>
          <t>2024-08-01</t>
        </is>
      </c>
      <c r="G3852" t="inlineStr">
        <is>
          <t>Lorem ipsum dolor sit amet, consectetur adipiscing elit. Sed do eiusmod tempor incididunt ut labore et dolore magna aliqua. Ut enim ad minim veniam, quis nostrud exercitation ullamco laboris nisi ut a</t>
        </is>
      </c>
    </row>
    <row r="3853">
      <c r="A3853" t="n">
        <v>3852</v>
      </c>
      <c r="B3853" t="inlineStr">
        <is>
          <t>Employee 3852</t>
        </is>
      </c>
      <c r="C3853" t="inlineStr">
        <is>
          <t>emp3852@company.com</t>
        </is>
      </c>
      <c r="D3853" t="inlineStr">
        <is>
          <t>Lorem ipsum dolor sit amet, consectetur adipiscing elit. Sed do eiusmod tempor incididunt ut labore et dolore magna aliqua. Ut enim ad minim veniam, q</t>
        </is>
      </c>
      <c r="E3853" t="n">
        <v>112428</v>
      </c>
      <c r="F3853" t="inlineStr">
        <is>
          <t>2024-11-25</t>
        </is>
      </c>
      <c r="G3853" t="inlineStr">
        <is>
          <t>Lorem ipsum dolor sit amet, consectetur adipiscing elit. Sed do eiusmod tempor incididunt ut labore et dolore magna aliqua. Ut enim ad minim veniam, quis nostrud exercitation ullamco laboris nisi ut a</t>
        </is>
      </c>
    </row>
    <row r="3854">
      <c r="A3854" t="n">
        <v>3853</v>
      </c>
      <c r="B3854" t="inlineStr">
        <is>
          <t>Employee 3853</t>
        </is>
      </c>
      <c r="C3854" t="inlineStr">
        <is>
          <t>emp3853@company.com</t>
        </is>
      </c>
      <c r="D3854" t="inlineStr">
        <is>
          <t>Lorem ipsum dolor sit amet, consectetur adipiscing elit. Sed do eiusmod tempor incididunt ut labore et dolore magna aliqua. Ut enim ad minim veniam, q</t>
        </is>
      </c>
      <c r="E3854" t="n">
        <v>139206</v>
      </c>
      <c r="F3854" t="inlineStr">
        <is>
          <t>2024-06-03</t>
        </is>
      </c>
      <c r="G3854" t="inlineStr">
        <is>
          <t>Lorem ipsum dolor sit amet, consectetur adipiscing elit. Sed do eiusmod tempor incididunt ut labore et dolore magna aliqua. Ut enim ad minim veniam, quis nostrud exercitation ullamco laboris nisi ut a</t>
        </is>
      </c>
    </row>
    <row r="3855">
      <c r="A3855" t="n">
        <v>3854</v>
      </c>
      <c r="B3855" t="inlineStr">
        <is>
          <t>Employee 3854</t>
        </is>
      </c>
      <c r="C3855" t="inlineStr">
        <is>
          <t>emp3854@company.com</t>
        </is>
      </c>
      <c r="D3855" t="inlineStr">
        <is>
          <t>Lorem ipsum dolor sit amet, consectetur adipiscing elit. Sed do eiusmod tempor incididunt ut labore et dolore magna aliqua. Ut enim ad minim veniam, q</t>
        </is>
      </c>
      <c r="E3855" t="n">
        <v>94458</v>
      </c>
      <c r="F3855" t="inlineStr">
        <is>
          <t>2024-03-01</t>
        </is>
      </c>
      <c r="G3855" t="inlineStr">
        <is>
          <t>Lorem ipsum dolor sit amet, consectetur adipiscing elit. Sed do eiusmod tempor incididunt ut labore et dolore magna aliqua. Ut enim ad minim veniam, quis nostrud exercitation ullamco laboris nisi ut a</t>
        </is>
      </c>
    </row>
    <row r="3856">
      <c r="A3856" t="n">
        <v>3855</v>
      </c>
      <c r="B3856" t="inlineStr">
        <is>
          <t>Employee 3855</t>
        </is>
      </c>
      <c r="C3856" t="inlineStr">
        <is>
          <t>emp3855@company.com</t>
        </is>
      </c>
      <c r="D3856" t="inlineStr">
        <is>
          <t>Lorem ipsum dolor sit amet, consectetur adipiscing elit. Sed do eiusmod tempor incididunt ut labore et dolore magna aliqua. Ut enim ad minim veniam, q</t>
        </is>
      </c>
      <c r="E3856" t="n">
        <v>85439</v>
      </c>
      <c r="F3856" t="inlineStr">
        <is>
          <t>2024-04-28</t>
        </is>
      </c>
      <c r="G3856" t="inlineStr">
        <is>
          <t>Lorem ipsum dolor sit amet, consectetur adipiscing elit. Sed do eiusmod tempor incididunt ut labore et dolore magna aliqua. Ut enim ad minim veniam, quis nostrud exercitation ullamco laboris nisi ut a</t>
        </is>
      </c>
    </row>
    <row r="3857">
      <c r="A3857" t="n">
        <v>3856</v>
      </c>
      <c r="B3857" t="inlineStr">
        <is>
          <t>Employee 3856</t>
        </is>
      </c>
      <c r="C3857" t="inlineStr">
        <is>
          <t>emp3856@company.com</t>
        </is>
      </c>
      <c r="D3857" t="inlineStr">
        <is>
          <t>Lorem ipsum dolor sit amet, consectetur adipiscing elit. Sed do eiusmod tempor incididunt ut labore et dolore magna aliqua. Ut enim ad minim veniam, q</t>
        </is>
      </c>
      <c r="E3857" t="n">
        <v>104730</v>
      </c>
      <c r="F3857" t="inlineStr">
        <is>
          <t>2024-09-13</t>
        </is>
      </c>
      <c r="G3857" t="inlineStr">
        <is>
          <t>Lorem ipsum dolor sit amet, consectetur adipiscing elit. Sed do eiusmod tempor incididunt ut labore et dolore magna aliqua. Ut enim ad minim veniam, quis nostrud exercitation ullamco laboris nisi ut a</t>
        </is>
      </c>
    </row>
    <row r="3858">
      <c r="A3858" t="n">
        <v>3857</v>
      </c>
      <c r="B3858" t="inlineStr">
        <is>
          <t>Employee 3857</t>
        </is>
      </c>
      <c r="C3858" t="inlineStr">
        <is>
          <t>emp3857@company.com</t>
        </is>
      </c>
      <c r="D3858" t="inlineStr">
        <is>
          <t>Lorem ipsum dolor sit amet, consectetur adipiscing elit. Sed do eiusmod tempor incididunt ut labore et dolore magna aliqua. Ut enim ad minim veniam, q</t>
        </is>
      </c>
      <c r="E3858" t="n">
        <v>103058</v>
      </c>
      <c r="F3858" t="inlineStr">
        <is>
          <t>2024-09-19</t>
        </is>
      </c>
      <c r="G3858" t="inlineStr">
        <is>
          <t>Lorem ipsum dolor sit amet, consectetur adipiscing elit. Sed do eiusmod tempor incididunt ut labore et dolore magna aliqua. Ut enim ad minim veniam, quis nostrud exercitation ullamco laboris nisi ut a</t>
        </is>
      </c>
    </row>
    <row r="3859">
      <c r="A3859" t="n">
        <v>3858</v>
      </c>
      <c r="B3859" t="inlineStr">
        <is>
          <t>Employee 3858</t>
        </is>
      </c>
      <c r="C3859" t="inlineStr">
        <is>
          <t>emp3858@company.com</t>
        </is>
      </c>
      <c r="D3859" t="inlineStr">
        <is>
          <t>Lorem ipsum dolor sit amet, consectetur adipiscing elit. Sed do eiusmod tempor incididunt ut labore et dolore magna aliqua. Ut enim ad minim veniam, q</t>
        </is>
      </c>
      <c r="E3859" t="n">
        <v>118387</v>
      </c>
      <c r="F3859" t="inlineStr">
        <is>
          <t>2024-11-10</t>
        </is>
      </c>
      <c r="G3859" t="inlineStr">
        <is>
          <t>Lorem ipsum dolor sit amet, consectetur adipiscing elit. Sed do eiusmod tempor incididunt ut labore et dolore magna aliqua. Ut enim ad minim veniam, quis nostrud exercitation ullamco laboris nisi ut a</t>
        </is>
      </c>
    </row>
    <row r="3860">
      <c r="A3860" t="n">
        <v>3859</v>
      </c>
      <c r="B3860" t="inlineStr">
        <is>
          <t>Employee 3859</t>
        </is>
      </c>
      <c r="C3860" t="inlineStr">
        <is>
          <t>emp3859@company.com</t>
        </is>
      </c>
      <c r="D3860" t="inlineStr">
        <is>
          <t>Lorem ipsum dolor sit amet, consectetur adipiscing elit. Sed do eiusmod tempor incididunt ut labore et dolore magna aliqua. Ut enim ad minim veniam, q</t>
        </is>
      </c>
      <c r="E3860" t="n">
        <v>67078</v>
      </c>
      <c r="F3860" t="inlineStr">
        <is>
          <t>2024-08-14</t>
        </is>
      </c>
      <c r="G3860" t="inlineStr">
        <is>
          <t>Lorem ipsum dolor sit amet, consectetur adipiscing elit. Sed do eiusmod tempor incididunt ut labore et dolore magna aliqua. Ut enim ad minim veniam, quis nostrud exercitation ullamco laboris nisi ut a</t>
        </is>
      </c>
    </row>
    <row r="3861">
      <c r="A3861" t="n">
        <v>3860</v>
      </c>
      <c r="B3861" t="inlineStr">
        <is>
          <t>Employee 3860</t>
        </is>
      </c>
      <c r="C3861" t="inlineStr">
        <is>
          <t>emp3860@company.com</t>
        </is>
      </c>
      <c r="D3861" t="inlineStr">
        <is>
          <t>Lorem ipsum dolor sit amet, consectetur adipiscing elit. Sed do eiusmod tempor incididunt ut labore et dolore magna aliqua. Ut enim ad minim veniam, q</t>
        </is>
      </c>
      <c r="E3861" t="n">
        <v>126444</v>
      </c>
      <c r="F3861" t="inlineStr">
        <is>
          <t>2024-11-18</t>
        </is>
      </c>
      <c r="G3861" t="inlineStr">
        <is>
          <t>Lorem ipsum dolor sit amet, consectetur adipiscing elit. Sed do eiusmod tempor incididunt ut labore et dolore magna aliqua. Ut enim ad minim veniam, quis nostrud exercitation ullamco laboris nisi ut a</t>
        </is>
      </c>
    </row>
    <row r="3862">
      <c r="A3862" t="n">
        <v>3861</v>
      </c>
      <c r="B3862" t="inlineStr">
        <is>
          <t>Employee 3861</t>
        </is>
      </c>
      <c r="C3862" t="inlineStr">
        <is>
          <t>emp3861@company.com</t>
        </is>
      </c>
      <c r="D3862" t="inlineStr">
        <is>
          <t>Lorem ipsum dolor sit amet, consectetur adipiscing elit. Sed do eiusmod tempor incididunt ut labore et dolore magna aliqua. Ut enim ad minim veniam, q</t>
        </is>
      </c>
      <c r="E3862" t="n">
        <v>54626</v>
      </c>
      <c r="F3862" t="inlineStr">
        <is>
          <t>2024-01-18</t>
        </is>
      </c>
      <c r="G3862" t="inlineStr">
        <is>
          <t>Lorem ipsum dolor sit amet, consectetur adipiscing elit. Sed do eiusmod tempor incididunt ut labore et dolore magna aliqua. Ut enim ad minim veniam, quis nostrud exercitation ullamco laboris nisi ut a</t>
        </is>
      </c>
    </row>
    <row r="3863">
      <c r="A3863" t="n">
        <v>3862</v>
      </c>
      <c r="B3863" t="inlineStr">
        <is>
          <t>Employee 3862</t>
        </is>
      </c>
      <c r="C3863" t="inlineStr">
        <is>
          <t>emp3862@company.com</t>
        </is>
      </c>
      <c r="D3863" t="inlineStr">
        <is>
          <t>Lorem ipsum dolor sit amet, consectetur adipiscing elit. Sed do eiusmod tempor incididunt ut labore et dolore magna aliqua. Ut enim ad minim veniam, q</t>
        </is>
      </c>
      <c r="E3863" t="n">
        <v>129139</v>
      </c>
      <c r="F3863" t="inlineStr">
        <is>
          <t>2024-02-09</t>
        </is>
      </c>
      <c r="G3863" t="inlineStr">
        <is>
          <t>Lorem ipsum dolor sit amet, consectetur adipiscing elit. Sed do eiusmod tempor incididunt ut labore et dolore magna aliqua. Ut enim ad minim veniam, quis nostrud exercitation ullamco laboris nisi ut a</t>
        </is>
      </c>
    </row>
    <row r="3864">
      <c r="A3864" t="n">
        <v>3863</v>
      </c>
      <c r="B3864" t="inlineStr">
        <is>
          <t>Employee 3863</t>
        </is>
      </c>
      <c r="C3864" t="inlineStr">
        <is>
          <t>emp3863@company.com</t>
        </is>
      </c>
      <c r="D3864" t="inlineStr">
        <is>
          <t>Lorem ipsum dolor sit amet, consectetur adipiscing elit. Sed do eiusmod tempor incididunt ut labore et dolore magna aliqua. Ut enim ad minim veniam, q</t>
        </is>
      </c>
      <c r="E3864" t="n">
        <v>61765</v>
      </c>
      <c r="F3864" t="inlineStr">
        <is>
          <t>2024-08-05</t>
        </is>
      </c>
      <c r="G3864" t="inlineStr">
        <is>
          <t>Lorem ipsum dolor sit amet, consectetur adipiscing elit. Sed do eiusmod tempor incididunt ut labore et dolore magna aliqua. Ut enim ad minim veniam, quis nostrud exercitation ullamco laboris nisi ut a</t>
        </is>
      </c>
    </row>
    <row r="3865">
      <c r="A3865" t="n">
        <v>3864</v>
      </c>
      <c r="B3865" t="inlineStr">
        <is>
          <t>Employee 3864</t>
        </is>
      </c>
      <c r="C3865" t="inlineStr">
        <is>
          <t>emp3864@company.com</t>
        </is>
      </c>
      <c r="D3865" t="inlineStr">
        <is>
          <t>Lorem ipsum dolor sit amet, consectetur adipiscing elit. Sed do eiusmod tempor incididunt ut labore et dolore magna aliqua. Ut enim ad minim veniam, q</t>
        </is>
      </c>
      <c r="E3865" t="n">
        <v>130214</v>
      </c>
      <c r="F3865" t="inlineStr">
        <is>
          <t>2024-01-09</t>
        </is>
      </c>
      <c r="G3865" t="inlineStr">
        <is>
          <t>Lorem ipsum dolor sit amet, consectetur adipiscing elit. Sed do eiusmod tempor incididunt ut labore et dolore magna aliqua. Ut enim ad minim veniam, quis nostrud exercitation ullamco laboris nisi ut a</t>
        </is>
      </c>
    </row>
    <row r="3866">
      <c r="A3866" t="n">
        <v>3865</v>
      </c>
      <c r="B3866" t="inlineStr">
        <is>
          <t>Employee 3865</t>
        </is>
      </c>
      <c r="C3866" t="inlineStr">
        <is>
          <t>emp3865@company.com</t>
        </is>
      </c>
      <c r="D3866" t="inlineStr">
        <is>
          <t>Lorem ipsum dolor sit amet, consectetur adipiscing elit. Sed do eiusmod tempor incididunt ut labore et dolore magna aliqua. Ut enim ad minim veniam, q</t>
        </is>
      </c>
      <c r="E3866" t="n">
        <v>65372</v>
      </c>
      <c r="F3866" t="inlineStr">
        <is>
          <t>2024-10-05</t>
        </is>
      </c>
      <c r="G3866" t="inlineStr">
        <is>
          <t>Lorem ipsum dolor sit amet, consectetur adipiscing elit. Sed do eiusmod tempor incididunt ut labore et dolore magna aliqua. Ut enim ad minim veniam, quis nostrud exercitation ullamco laboris nisi ut a</t>
        </is>
      </c>
    </row>
    <row r="3867">
      <c r="A3867" t="n">
        <v>3866</v>
      </c>
      <c r="B3867" t="inlineStr">
        <is>
          <t>Employee 3866</t>
        </is>
      </c>
      <c r="C3867" t="inlineStr">
        <is>
          <t>emp3866@company.com</t>
        </is>
      </c>
      <c r="D3867" t="inlineStr">
        <is>
          <t>Lorem ipsum dolor sit amet, consectetur adipiscing elit. Sed do eiusmod tempor incididunt ut labore et dolore magna aliqua. Ut enim ad minim veniam, q</t>
        </is>
      </c>
      <c r="E3867" t="n">
        <v>114158</v>
      </c>
      <c r="F3867" t="inlineStr">
        <is>
          <t>2024-10-15</t>
        </is>
      </c>
      <c r="G3867" t="inlineStr">
        <is>
          <t>Lorem ipsum dolor sit amet, consectetur adipiscing elit. Sed do eiusmod tempor incididunt ut labore et dolore magna aliqua. Ut enim ad minim veniam, quis nostrud exercitation ullamco laboris nisi ut a</t>
        </is>
      </c>
    </row>
    <row r="3868">
      <c r="A3868" t="n">
        <v>3867</v>
      </c>
      <c r="B3868" t="inlineStr">
        <is>
          <t>Employee 3867</t>
        </is>
      </c>
      <c r="C3868" t="inlineStr">
        <is>
          <t>emp3867@company.com</t>
        </is>
      </c>
      <c r="D3868" t="inlineStr">
        <is>
          <t>Lorem ipsum dolor sit amet, consectetur adipiscing elit. Sed do eiusmod tempor incididunt ut labore et dolore magna aliqua. Ut enim ad minim veniam, q</t>
        </is>
      </c>
      <c r="E3868" t="n">
        <v>119885</v>
      </c>
      <c r="F3868" t="inlineStr">
        <is>
          <t>2024-05-20</t>
        </is>
      </c>
      <c r="G3868" t="inlineStr">
        <is>
          <t>Lorem ipsum dolor sit amet, consectetur adipiscing elit. Sed do eiusmod tempor incididunt ut labore et dolore magna aliqua. Ut enim ad minim veniam, quis nostrud exercitation ullamco laboris nisi ut a</t>
        </is>
      </c>
    </row>
    <row r="3869">
      <c r="A3869" t="n">
        <v>3868</v>
      </c>
      <c r="B3869" t="inlineStr">
        <is>
          <t>Employee 3868</t>
        </is>
      </c>
      <c r="C3869" t="inlineStr">
        <is>
          <t>emp3868@company.com</t>
        </is>
      </c>
      <c r="D3869" t="inlineStr">
        <is>
          <t>Lorem ipsum dolor sit amet, consectetur adipiscing elit. Sed do eiusmod tempor incididunt ut labore et dolore magna aliqua. Ut enim ad minim veniam, q</t>
        </is>
      </c>
      <c r="E3869" t="n">
        <v>61060</v>
      </c>
      <c r="F3869" t="inlineStr">
        <is>
          <t>2024-06-24</t>
        </is>
      </c>
      <c r="G3869" t="inlineStr">
        <is>
          <t>Lorem ipsum dolor sit amet, consectetur adipiscing elit. Sed do eiusmod tempor incididunt ut labore et dolore magna aliqua. Ut enim ad minim veniam, quis nostrud exercitation ullamco laboris nisi ut a</t>
        </is>
      </c>
    </row>
    <row r="3870">
      <c r="A3870" t="n">
        <v>3869</v>
      </c>
      <c r="B3870" t="inlineStr">
        <is>
          <t>Employee 3869</t>
        </is>
      </c>
      <c r="C3870" t="inlineStr">
        <is>
          <t>emp3869@company.com</t>
        </is>
      </c>
      <c r="D3870" t="inlineStr">
        <is>
          <t>Lorem ipsum dolor sit amet, consectetur adipiscing elit. Sed do eiusmod tempor incididunt ut labore et dolore magna aliqua. Ut enim ad minim veniam, q</t>
        </is>
      </c>
      <c r="E3870" t="n">
        <v>145164</v>
      </c>
      <c r="F3870" t="inlineStr">
        <is>
          <t>2024-09-22</t>
        </is>
      </c>
      <c r="G3870" t="inlineStr">
        <is>
          <t>Lorem ipsum dolor sit amet, consectetur adipiscing elit. Sed do eiusmod tempor incididunt ut labore et dolore magna aliqua. Ut enim ad minim veniam, quis nostrud exercitation ullamco laboris nisi ut a</t>
        </is>
      </c>
    </row>
    <row r="3871">
      <c r="A3871" t="n">
        <v>3870</v>
      </c>
      <c r="B3871" t="inlineStr">
        <is>
          <t>Employee 3870</t>
        </is>
      </c>
      <c r="C3871" t="inlineStr">
        <is>
          <t>emp3870@company.com</t>
        </is>
      </c>
      <c r="D3871" t="inlineStr">
        <is>
          <t>Lorem ipsum dolor sit amet, consectetur adipiscing elit. Sed do eiusmod tempor incididunt ut labore et dolore magna aliqua. Ut enim ad minim veniam, q</t>
        </is>
      </c>
      <c r="E3871" t="n">
        <v>114427</v>
      </c>
      <c r="F3871" t="inlineStr">
        <is>
          <t>2024-02-02</t>
        </is>
      </c>
      <c r="G3871" t="inlineStr">
        <is>
          <t>Lorem ipsum dolor sit amet, consectetur adipiscing elit. Sed do eiusmod tempor incididunt ut labore et dolore magna aliqua. Ut enim ad minim veniam, quis nostrud exercitation ullamco laboris nisi ut a</t>
        </is>
      </c>
    </row>
    <row r="3872">
      <c r="A3872" t="n">
        <v>3871</v>
      </c>
      <c r="B3872" t="inlineStr">
        <is>
          <t>Employee 3871</t>
        </is>
      </c>
      <c r="C3872" t="inlineStr">
        <is>
          <t>emp3871@company.com</t>
        </is>
      </c>
      <c r="D3872" t="inlineStr">
        <is>
          <t>Lorem ipsum dolor sit amet, consectetur adipiscing elit. Sed do eiusmod tempor incididunt ut labore et dolore magna aliqua. Ut enim ad minim veniam, q</t>
        </is>
      </c>
      <c r="E3872" t="n">
        <v>70805</v>
      </c>
      <c r="F3872" t="inlineStr">
        <is>
          <t>2024-04-10</t>
        </is>
      </c>
      <c r="G3872" t="inlineStr">
        <is>
          <t>Lorem ipsum dolor sit amet, consectetur adipiscing elit. Sed do eiusmod tempor incididunt ut labore et dolore magna aliqua. Ut enim ad minim veniam, quis nostrud exercitation ullamco laboris nisi ut a</t>
        </is>
      </c>
    </row>
    <row r="3873">
      <c r="A3873" t="n">
        <v>3872</v>
      </c>
      <c r="B3873" t="inlineStr">
        <is>
          <t>Employee 3872</t>
        </is>
      </c>
      <c r="C3873" t="inlineStr">
        <is>
          <t>emp3872@company.com</t>
        </is>
      </c>
      <c r="D3873" t="inlineStr">
        <is>
          <t>Lorem ipsum dolor sit amet, consectetur adipiscing elit. Sed do eiusmod tempor incididunt ut labore et dolore magna aliqua. Ut enim ad minim veniam, q</t>
        </is>
      </c>
      <c r="E3873" t="n">
        <v>69634</v>
      </c>
      <c r="F3873" t="inlineStr">
        <is>
          <t>2024-01-15</t>
        </is>
      </c>
      <c r="G3873" t="inlineStr">
        <is>
          <t>Lorem ipsum dolor sit amet, consectetur adipiscing elit. Sed do eiusmod tempor incididunt ut labore et dolore magna aliqua. Ut enim ad minim veniam, quis nostrud exercitation ullamco laboris nisi ut a</t>
        </is>
      </c>
    </row>
    <row r="3874">
      <c r="A3874" t="n">
        <v>3873</v>
      </c>
      <c r="B3874" t="inlineStr">
        <is>
          <t>Employee 3873</t>
        </is>
      </c>
      <c r="C3874" t="inlineStr">
        <is>
          <t>emp3873@company.com</t>
        </is>
      </c>
      <c r="D3874" t="inlineStr">
        <is>
          <t>Lorem ipsum dolor sit amet, consectetur adipiscing elit. Sed do eiusmod tempor incididunt ut labore et dolore magna aliqua. Ut enim ad minim veniam, q</t>
        </is>
      </c>
      <c r="E3874" t="n">
        <v>129300</v>
      </c>
      <c r="F3874" t="inlineStr">
        <is>
          <t>2024-03-05</t>
        </is>
      </c>
      <c r="G3874" t="inlineStr">
        <is>
          <t>Lorem ipsum dolor sit amet, consectetur adipiscing elit. Sed do eiusmod tempor incididunt ut labore et dolore magna aliqua. Ut enim ad minim veniam, quis nostrud exercitation ullamco laboris nisi ut a</t>
        </is>
      </c>
    </row>
    <row r="3875">
      <c r="A3875" t="n">
        <v>3874</v>
      </c>
      <c r="B3875" t="inlineStr">
        <is>
          <t>Employee 3874</t>
        </is>
      </c>
      <c r="C3875" t="inlineStr">
        <is>
          <t>emp3874@company.com</t>
        </is>
      </c>
      <c r="D3875" t="inlineStr">
        <is>
          <t>Lorem ipsum dolor sit amet, consectetur adipiscing elit. Sed do eiusmod tempor incididunt ut labore et dolore magna aliqua. Ut enim ad minim veniam, q</t>
        </is>
      </c>
      <c r="E3875" t="n">
        <v>120499</v>
      </c>
      <c r="F3875" t="inlineStr">
        <is>
          <t>2024-02-18</t>
        </is>
      </c>
      <c r="G3875" t="inlineStr">
        <is>
          <t>Lorem ipsum dolor sit amet, consectetur adipiscing elit. Sed do eiusmod tempor incididunt ut labore et dolore magna aliqua. Ut enim ad minim veniam, quis nostrud exercitation ullamco laboris nisi ut a</t>
        </is>
      </c>
    </row>
    <row r="3876">
      <c r="A3876" t="n">
        <v>3875</v>
      </c>
      <c r="B3876" t="inlineStr">
        <is>
          <t>Employee 3875</t>
        </is>
      </c>
      <c r="C3876" t="inlineStr">
        <is>
          <t>emp3875@company.com</t>
        </is>
      </c>
      <c r="D3876" t="inlineStr">
        <is>
          <t>Lorem ipsum dolor sit amet, consectetur adipiscing elit. Sed do eiusmod tempor incididunt ut labore et dolore magna aliqua. Ut enim ad minim veniam, q</t>
        </is>
      </c>
      <c r="E3876" t="n">
        <v>138358</v>
      </c>
      <c r="F3876" t="inlineStr">
        <is>
          <t>2024-03-02</t>
        </is>
      </c>
      <c r="G3876" t="inlineStr">
        <is>
          <t>Lorem ipsum dolor sit amet, consectetur adipiscing elit. Sed do eiusmod tempor incididunt ut labore et dolore magna aliqua. Ut enim ad minim veniam, quis nostrud exercitation ullamco laboris nisi ut a</t>
        </is>
      </c>
    </row>
    <row r="3877">
      <c r="A3877" t="n">
        <v>3876</v>
      </c>
      <c r="B3877" t="inlineStr">
        <is>
          <t>Employee 3876</t>
        </is>
      </c>
      <c r="C3877" t="inlineStr">
        <is>
          <t>emp3876@company.com</t>
        </is>
      </c>
      <c r="D3877" t="inlineStr">
        <is>
          <t>Lorem ipsum dolor sit amet, consectetur adipiscing elit. Sed do eiusmod tempor incididunt ut labore et dolore magna aliqua. Ut enim ad minim veniam, q</t>
        </is>
      </c>
      <c r="E3877" t="n">
        <v>73336</v>
      </c>
      <c r="F3877" t="inlineStr">
        <is>
          <t>2024-05-10</t>
        </is>
      </c>
      <c r="G3877" t="inlineStr">
        <is>
          <t>Lorem ipsum dolor sit amet, consectetur adipiscing elit. Sed do eiusmod tempor incididunt ut labore et dolore magna aliqua. Ut enim ad minim veniam, quis nostrud exercitation ullamco laboris nisi ut a</t>
        </is>
      </c>
    </row>
    <row r="3878">
      <c r="A3878" t="n">
        <v>3877</v>
      </c>
      <c r="B3878" t="inlineStr">
        <is>
          <t>Employee 3877</t>
        </is>
      </c>
      <c r="C3878" t="inlineStr">
        <is>
          <t>emp3877@company.com</t>
        </is>
      </c>
      <c r="D3878" t="inlineStr">
        <is>
          <t>Lorem ipsum dolor sit amet, consectetur adipiscing elit. Sed do eiusmod tempor incididunt ut labore et dolore magna aliqua. Ut enim ad minim veniam, q</t>
        </is>
      </c>
      <c r="E3878" t="n">
        <v>118649</v>
      </c>
      <c r="F3878" t="inlineStr">
        <is>
          <t>2024-07-19</t>
        </is>
      </c>
      <c r="G3878" t="inlineStr">
        <is>
          <t>Lorem ipsum dolor sit amet, consectetur adipiscing elit. Sed do eiusmod tempor incididunt ut labore et dolore magna aliqua. Ut enim ad minim veniam, quis nostrud exercitation ullamco laboris nisi ut a</t>
        </is>
      </c>
    </row>
    <row r="3879">
      <c r="A3879" t="n">
        <v>3878</v>
      </c>
      <c r="B3879" t="inlineStr">
        <is>
          <t>Employee 3878</t>
        </is>
      </c>
      <c r="C3879" t="inlineStr">
        <is>
          <t>emp3878@company.com</t>
        </is>
      </c>
      <c r="D3879" t="inlineStr">
        <is>
          <t>Lorem ipsum dolor sit amet, consectetur adipiscing elit. Sed do eiusmod tempor incididunt ut labore et dolore magna aliqua. Ut enim ad minim veniam, q</t>
        </is>
      </c>
      <c r="E3879" t="n">
        <v>55811</v>
      </c>
      <c r="F3879" t="inlineStr">
        <is>
          <t>2024-11-23</t>
        </is>
      </c>
      <c r="G3879" t="inlineStr">
        <is>
          <t>Lorem ipsum dolor sit amet, consectetur adipiscing elit. Sed do eiusmod tempor incididunt ut labore et dolore magna aliqua. Ut enim ad minim veniam, quis nostrud exercitation ullamco laboris nisi ut a</t>
        </is>
      </c>
    </row>
    <row r="3880">
      <c r="A3880" t="n">
        <v>3879</v>
      </c>
      <c r="B3880" t="inlineStr">
        <is>
          <t>Employee 3879</t>
        </is>
      </c>
      <c r="C3880" t="inlineStr">
        <is>
          <t>emp3879@company.com</t>
        </is>
      </c>
      <c r="D3880" t="inlineStr">
        <is>
          <t>Lorem ipsum dolor sit amet, consectetur adipiscing elit. Sed do eiusmod tempor incididunt ut labore et dolore magna aliqua. Ut enim ad minim veniam, q</t>
        </is>
      </c>
      <c r="E3880" t="n">
        <v>50396</v>
      </c>
      <c r="F3880" t="inlineStr">
        <is>
          <t>2024-07-26</t>
        </is>
      </c>
      <c r="G3880" t="inlineStr">
        <is>
          <t>Lorem ipsum dolor sit amet, consectetur adipiscing elit. Sed do eiusmod tempor incididunt ut labore et dolore magna aliqua. Ut enim ad minim veniam, quis nostrud exercitation ullamco laboris nisi ut a</t>
        </is>
      </c>
    </row>
    <row r="3881">
      <c r="A3881" t="n">
        <v>3880</v>
      </c>
      <c r="B3881" t="inlineStr">
        <is>
          <t>Employee 3880</t>
        </is>
      </c>
      <c r="C3881" t="inlineStr">
        <is>
          <t>emp3880@company.com</t>
        </is>
      </c>
      <c r="D3881" t="inlineStr">
        <is>
          <t>Lorem ipsum dolor sit amet, consectetur adipiscing elit. Sed do eiusmod tempor incididunt ut labore et dolore magna aliqua. Ut enim ad minim veniam, q</t>
        </is>
      </c>
      <c r="E3881" t="n">
        <v>122041</v>
      </c>
      <c r="F3881" t="inlineStr">
        <is>
          <t>2024-11-03</t>
        </is>
      </c>
      <c r="G3881" t="inlineStr">
        <is>
          <t>Lorem ipsum dolor sit amet, consectetur adipiscing elit. Sed do eiusmod tempor incididunt ut labore et dolore magna aliqua. Ut enim ad minim veniam, quis nostrud exercitation ullamco laboris nisi ut a</t>
        </is>
      </c>
    </row>
    <row r="3882">
      <c r="A3882" t="n">
        <v>3881</v>
      </c>
      <c r="B3882" t="inlineStr">
        <is>
          <t>Employee 3881</t>
        </is>
      </c>
      <c r="C3882" t="inlineStr">
        <is>
          <t>emp3881@company.com</t>
        </is>
      </c>
      <c r="D3882" t="inlineStr">
        <is>
          <t>Lorem ipsum dolor sit amet, consectetur adipiscing elit. Sed do eiusmod tempor incididunt ut labore et dolore magna aliqua. Ut enim ad minim veniam, q</t>
        </is>
      </c>
      <c r="E3882" t="n">
        <v>136208</v>
      </c>
      <c r="F3882" t="inlineStr">
        <is>
          <t>2024-08-09</t>
        </is>
      </c>
      <c r="G3882" t="inlineStr">
        <is>
          <t>Lorem ipsum dolor sit amet, consectetur adipiscing elit. Sed do eiusmod tempor incididunt ut labore et dolore magna aliqua. Ut enim ad minim veniam, quis nostrud exercitation ullamco laboris nisi ut a</t>
        </is>
      </c>
    </row>
    <row r="3883">
      <c r="A3883" t="n">
        <v>3882</v>
      </c>
      <c r="B3883" t="inlineStr">
        <is>
          <t>Employee 3882</t>
        </is>
      </c>
      <c r="C3883" t="inlineStr">
        <is>
          <t>emp3882@company.com</t>
        </is>
      </c>
      <c r="D3883" t="inlineStr">
        <is>
          <t>Lorem ipsum dolor sit amet, consectetur adipiscing elit. Sed do eiusmod tempor incididunt ut labore et dolore magna aliqua. Ut enim ad minim veniam, q</t>
        </is>
      </c>
      <c r="E3883" t="n">
        <v>77053</v>
      </c>
      <c r="F3883" t="inlineStr">
        <is>
          <t>2024-05-04</t>
        </is>
      </c>
      <c r="G3883" t="inlineStr">
        <is>
          <t>Lorem ipsum dolor sit amet, consectetur adipiscing elit. Sed do eiusmod tempor incididunt ut labore et dolore magna aliqua. Ut enim ad minim veniam, quis nostrud exercitation ullamco laboris nisi ut a</t>
        </is>
      </c>
    </row>
    <row r="3884">
      <c r="A3884" t="n">
        <v>3883</v>
      </c>
      <c r="B3884" t="inlineStr">
        <is>
          <t>Employee 3883</t>
        </is>
      </c>
      <c r="C3884" t="inlineStr">
        <is>
          <t>emp3883@company.com</t>
        </is>
      </c>
      <c r="D3884" t="inlineStr">
        <is>
          <t>Lorem ipsum dolor sit amet, consectetur adipiscing elit. Sed do eiusmod tempor incididunt ut labore et dolore magna aliqua. Ut enim ad minim veniam, q</t>
        </is>
      </c>
      <c r="E3884" t="n">
        <v>89785</v>
      </c>
      <c r="F3884" t="inlineStr">
        <is>
          <t>2024-03-21</t>
        </is>
      </c>
      <c r="G3884" t="inlineStr">
        <is>
          <t>Lorem ipsum dolor sit amet, consectetur adipiscing elit. Sed do eiusmod tempor incididunt ut labore et dolore magna aliqua. Ut enim ad minim veniam, quis nostrud exercitation ullamco laboris nisi ut a</t>
        </is>
      </c>
    </row>
    <row r="3885">
      <c r="A3885" t="n">
        <v>3884</v>
      </c>
      <c r="B3885" t="inlineStr">
        <is>
          <t>Employee 3884</t>
        </is>
      </c>
      <c r="C3885" t="inlineStr">
        <is>
          <t>emp3884@company.com</t>
        </is>
      </c>
      <c r="D3885" t="inlineStr">
        <is>
          <t>Lorem ipsum dolor sit amet, consectetur adipiscing elit. Sed do eiusmod tempor incididunt ut labore et dolore magna aliqua. Ut enim ad minim veniam, q</t>
        </is>
      </c>
      <c r="E3885" t="n">
        <v>50991</v>
      </c>
      <c r="F3885" t="inlineStr">
        <is>
          <t>2024-03-22</t>
        </is>
      </c>
      <c r="G3885" t="inlineStr">
        <is>
          <t>Lorem ipsum dolor sit amet, consectetur adipiscing elit. Sed do eiusmod tempor incididunt ut labore et dolore magna aliqua. Ut enim ad minim veniam, quis nostrud exercitation ullamco laboris nisi ut a</t>
        </is>
      </c>
    </row>
    <row r="3886">
      <c r="A3886" t="n">
        <v>3885</v>
      </c>
      <c r="B3886" t="inlineStr">
        <is>
          <t>Employee 3885</t>
        </is>
      </c>
      <c r="C3886" t="inlineStr">
        <is>
          <t>emp3885@company.com</t>
        </is>
      </c>
      <c r="D3886" t="inlineStr">
        <is>
          <t>Lorem ipsum dolor sit amet, consectetur adipiscing elit. Sed do eiusmod tempor incididunt ut labore et dolore magna aliqua. Ut enim ad minim veniam, q</t>
        </is>
      </c>
      <c r="E3886" t="n">
        <v>74119</v>
      </c>
      <c r="F3886" t="inlineStr">
        <is>
          <t>2024-04-13</t>
        </is>
      </c>
      <c r="G3886" t="inlineStr">
        <is>
          <t>Lorem ipsum dolor sit amet, consectetur adipiscing elit. Sed do eiusmod tempor incididunt ut labore et dolore magna aliqua. Ut enim ad minim veniam, quis nostrud exercitation ullamco laboris nisi ut a</t>
        </is>
      </c>
    </row>
    <row r="3887">
      <c r="A3887" t="n">
        <v>3886</v>
      </c>
      <c r="B3887" t="inlineStr">
        <is>
          <t>Employee 3886</t>
        </is>
      </c>
      <c r="C3887" t="inlineStr">
        <is>
          <t>emp3886@company.com</t>
        </is>
      </c>
      <c r="D3887" t="inlineStr">
        <is>
          <t>Lorem ipsum dolor sit amet, consectetur adipiscing elit. Sed do eiusmod tempor incididunt ut labore et dolore magna aliqua. Ut enim ad minim veniam, q</t>
        </is>
      </c>
      <c r="E3887" t="n">
        <v>118292</v>
      </c>
      <c r="F3887" t="inlineStr">
        <is>
          <t>2024-08-11</t>
        </is>
      </c>
      <c r="G3887" t="inlineStr">
        <is>
          <t>Lorem ipsum dolor sit amet, consectetur adipiscing elit. Sed do eiusmod tempor incididunt ut labore et dolore magna aliqua. Ut enim ad minim veniam, quis nostrud exercitation ullamco laboris nisi ut a</t>
        </is>
      </c>
    </row>
    <row r="3888">
      <c r="A3888" t="n">
        <v>3887</v>
      </c>
      <c r="B3888" t="inlineStr">
        <is>
          <t>Employee 3887</t>
        </is>
      </c>
      <c r="C3888" t="inlineStr">
        <is>
          <t>emp3887@company.com</t>
        </is>
      </c>
      <c r="D3888" t="inlineStr">
        <is>
          <t>Lorem ipsum dolor sit amet, consectetur adipiscing elit. Sed do eiusmod tempor incididunt ut labore et dolore magna aliqua. Ut enim ad minim veniam, q</t>
        </is>
      </c>
      <c r="E3888" t="n">
        <v>102857</v>
      </c>
      <c r="F3888" t="inlineStr">
        <is>
          <t>2024-05-19</t>
        </is>
      </c>
      <c r="G3888" t="inlineStr">
        <is>
          <t>Lorem ipsum dolor sit amet, consectetur adipiscing elit. Sed do eiusmod tempor incididunt ut labore et dolore magna aliqua. Ut enim ad minim veniam, quis nostrud exercitation ullamco laboris nisi ut a</t>
        </is>
      </c>
    </row>
    <row r="3889">
      <c r="A3889" t="n">
        <v>3888</v>
      </c>
      <c r="B3889" t="inlineStr">
        <is>
          <t>Employee 3888</t>
        </is>
      </c>
      <c r="C3889" t="inlineStr">
        <is>
          <t>emp3888@company.com</t>
        </is>
      </c>
      <c r="D3889" t="inlineStr">
        <is>
          <t>Lorem ipsum dolor sit amet, consectetur adipiscing elit. Sed do eiusmod tempor incididunt ut labore et dolore magna aliqua. Ut enim ad minim veniam, q</t>
        </is>
      </c>
      <c r="E3889" t="n">
        <v>90251</v>
      </c>
      <c r="F3889" t="inlineStr">
        <is>
          <t>2024-10-27</t>
        </is>
      </c>
      <c r="G3889" t="inlineStr">
        <is>
          <t>Lorem ipsum dolor sit amet, consectetur adipiscing elit. Sed do eiusmod tempor incididunt ut labore et dolore magna aliqua. Ut enim ad minim veniam, quis nostrud exercitation ullamco laboris nisi ut a</t>
        </is>
      </c>
    </row>
    <row r="3890">
      <c r="A3890" t="n">
        <v>3889</v>
      </c>
      <c r="B3890" t="inlineStr">
        <is>
          <t>Employee 3889</t>
        </is>
      </c>
      <c r="C3890" t="inlineStr">
        <is>
          <t>emp3889@company.com</t>
        </is>
      </c>
      <c r="D3890" t="inlineStr">
        <is>
          <t>Lorem ipsum dolor sit amet, consectetur adipiscing elit. Sed do eiusmod tempor incididunt ut labore et dolore magna aliqua. Ut enim ad minim veniam, q</t>
        </is>
      </c>
      <c r="E3890" t="n">
        <v>108920</v>
      </c>
      <c r="F3890" t="inlineStr">
        <is>
          <t>2024-09-27</t>
        </is>
      </c>
      <c r="G3890" t="inlineStr">
        <is>
          <t>Lorem ipsum dolor sit amet, consectetur adipiscing elit. Sed do eiusmod tempor incididunt ut labore et dolore magna aliqua. Ut enim ad minim veniam, quis nostrud exercitation ullamco laboris nisi ut a</t>
        </is>
      </c>
    </row>
    <row r="3891">
      <c r="A3891" t="n">
        <v>3890</v>
      </c>
      <c r="B3891" t="inlineStr">
        <is>
          <t>Employee 3890</t>
        </is>
      </c>
      <c r="C3891" t="inlineStr">
        <is>
          <t>emp3890@company.com</t>
        </is>
      </c>
      <c r="D3891" t="inlineStr">
        <is>
          <t>Lorem ipsum dolor sit amet, consectetur adipiscing elit. Sed do eiusmod tempor incididunt ut labore et dolore magna aliqua. Ut enim ad minim veniam, q</t>
        </is>
      </c>
      <c r="E3891" t="n">
        <v>78333</v>
      </c>
      <c r="F3891" t="inlineStr">
        <is>
          <t>2024-04-12</t>
        </is>
      </c>
      <c r="G3891" t="inlineStr">
        <is>
          <t>Lorem ipsum dolor sit amet, consectetur adipiscing elit. Sed do eiusmod tempor incididunt ut labore et dolore magna aliqua. Ut enim ad minim veniam, quis nostrud exercitation ullamco laboris nisi ut a</t>
        </is>
      </c>
    </row>
    <row r="3892">
      <c r="A3892" t="n">
        <v>3891</v>
      </c>
      <c r="B3892" t="inlineStr">
        <is>
          <t>Employee 3891</t>
        </is>
      </c>
      <c r="C3892" t="inlineStr">
        <is>
          <t>emp3891@company.com</t>
        </is>
      </c>
      <c r="D3892" t="inlineStr">
        <is>
          <t>Lorem ipsum dolor sit amet, consectetur adipiscing elit. Sed do eiusmod tempor incididunt ut labore et dolore magna aliqua. Ut enim ad minim veniam, q</t>
        </is>
      </c>
      <c r="E3892" t="n">
        <v>102977</v>
      </c>
      <c r="F3892" t="inlineStr">
        <is>
          <t>2024-03-17</t>
        </is>
      </c>
      <c r="G3892" t="inlineStr">
        <is>
          <t>Lorem ipsum dolor sit amet, consectetur adipiscing elit. Sed do eiusmod tempor incididunt ut labore et dolore magna aliqua. Ut enim ad minim veniam, quis nostrud exercitation ullamco laboris nisi ut a</t>
        </is>
      </c>
    </row>
    <row r="3893">
      <c r="A3893" t="n">
        <v>3892</v>
      </c>
      <c r="B3893" t="inlineStr">
        <is>
          <t>Employee 3892</t>
        </is>
      </c>
      <c r="C3893" t="inlineStr">
        <is>
          <t>emp3892@company.com</t>
        </is>
      </c>
      <c r="D3893" t="inlineStr">
        <is>
          <t>Lorem ipsum dolor sit amet, consectetur adipiscing elit. Sed do eiusmod tempor incididunt ut labore et dolore magna aliqua. Ut enim ad minim veniam, q</t>
        </is>
      </c>
      <c r="E3893" t="n">
        <v>136124</v>
      </c>
      <c r="F3893" t="inlineStr">
        <is>
          <t>2024-06-23</t>
        </is>
      </c>
      <c r="G3893" t="inlineStr">
        <is>
          <t>Lorem ipsum dolor sit amet, consectetur adipiscing elit. Sed do eiusmod tempor incididunt ut labore et dolore magna aliqua. Ut enim ad minim veniam, quis nostrud exercitation ullamco laboris nisi ut a</t>
        </is>
      </c>
    </row>
    <row r="3894">
      <c r="A3894" t="n">
        <v>3893</v>
      </c>
      <c r="B3894" t="inlineStr">
        <is>
          <t>Employee 3893</t>
        </is>
      </c>
      <c r="C3894" t="inlineStr">
        <is>
          <t>emp3893@company.com</t>
        </is>
      </c>
      <c r="D3894" t="inlineStr">
        <is>
          <t>Lorem ipsum dolor sit amet, consectetur adipiscing elit. Sed do eiusmod tempor incididunt ut labore et dolore magna aliqua. Ut enim ad minim veniam, q</t>
        </is>
      </c>
      <c r="E3894" t="n">
        <v>99500</v>
      </c>
      <c r="F3894" t="inlineStr">
        <is>
          <t>2024-06-23</t>
        </is>
      </c>
      <c r="G3894" t="inlineStr">
        <is>
          <t>Lorem ipsum dolor sit amet, consectetur adipiscing elit. Sed do eiusmod tempor incididunt ut labore et dolore magna aliqua. Ut enim ad minim veniam, quis nostrud exercitation ullamco laboris nisi ut a</t>
        </is>
      </c>
    </row>
    <row r="3895">
      <c r="A3895" t="n">
        <v>3894</v>
      </c>
      <c r="B3895" t="inlineStr">
        <is>
          <t>Employee 3894</t>
        </is>
      </c>
      <c r="C3895" t="inlineStr">
        <is>
          <t>emp3894@company.com</t>
        </is>
      </c>
      <c r="D3895" t="inlineStr">
        <is>
          <t>Lorem ipsum dolor sit amet, consectetur adipiscing elit. Sed do eiusmod tempor incididunt ut labore et dolore magna aliqua. Ut enim ad minim veniam, q</t>
        </is>
      </c>
      <c r="E3895" t="n">
        <v>110984</v>
      </c>
      <c r="F3895" t="inlineStr">
        <is>
          <t>2024-04-09</t>
        </is>
      </c>
      <c r="G3895" t="inlineStr">
        <is>
          <t>Lorem ipsum dolor sit amet, consectetur adipiscing elit. Sed do eiusmod tempor incididunt ut labore et dolore magna aliqua. Ut enim ad minim veniam, quis nostrud exercitation ullamco laboris nisi ut a</t>
        </is>
      </c>
    </row>
    <row r="3896">
      <c r="A3896" t="n">
        <v>3895</v>
      </c>
      <c r="B3896" t="inlineStr">
        <is>
          <t>Employee 3895</t>
        </is>
      </c>
      <c r="C3896" t="inlineStr">
        <is>
          <t>emp3895@company.com</t>
        </is>
      </c>
      <c r="D3896" t="inlineStr">
        <is>
          <t>Lorem ipsum dolor sit amet, consectetur adipiscing elit. Sed do eiusmod tempor incididunt ut labore et dolore magna aliqua. Ut enim ad minim veniam, q</t>
        </is>
      </c>
      <c r="E3896" t="n">
        <v>141060</v>
      </c>
      <c r="F3896" t="inlineStr">
        <is>
          <t>2024-06-22</t>
        </is>
      </c>
      <c r="G3896" t="inlineStr">
        <is>
          <t>Lorem ipsum dolor sit amet, consectetur adipiscing elit. Sed do eiusmod tempor incididunt ut labore et dolore magna aliqua. Ut enim ad minim veniam, quis nostrud exercitation ullamco laboris nisi ut a</t>
        </is>
      </c>
    </row>
    <row r="3897">
      <c r="A3897" t="n">
        <v>3896</v>
      </c>
      <c r="B3897" t="inlineStr">
        <is>
          <t>Employee 3896</t>
        </is>
      </c>
      <c r="C3897" t="inlineStr">
        <is>
          <t>emp3896@company.com</t>
        </is>
      </c>
      <c r="D3897" t="inlineStr">
        <is>
          <t>Lorem ipsum dolor sit amet, consectetur adipiscing elit. Sed do eiusmod tempor incididunt ut labore et dolore magna aliqua. Ut enim ad minim veniam, q</t>
        </is>
      </c>
      <c r="E3897" t="n">
        <v>86784</v>
      </c>
      <c r="F3897" t="inlineStr">
        <is>
          <t>2024-01-25</t>
        </is>
      </c>
      <c r="G3897" t="inlineStr">
        <is>
          <t>Lorem ipsum dolor sit amet, consectetur adipiscing elit. Sed do eiusmod tempor incididunt ut labore et dolore magna aliqua. Ut enim ad minim veniam, quis nostrud exercitation ullamco laboris nisi ut a</t>
        </is>
      </c>
    </row>
    <row r="3898">
      <c r="A3898" t="n">
        <v>3897</v>
      </c>
      <c r="B3898" t="inlineStr">
        <is>
          <t>Employee 3897</t>
        </is>
      </c>
      <c r="C3898" t="inlineStr">
        <is>
          <t>emp3897@company.com</t>
        </is>
      </c>
      <c r="D3898" t="inlineStr">
        <is>
          <t>Lorem ipsum dolor sit amet, consectetur adipiscing elit. Sed do eiusmod tempor incididunt ut labore et dolore magna aliqua. Ut enim ad minim veniam, q</t>
        </is>
      </c>
      <c r="E3898" t="n">
        <v>104971</v>
      </c>
      <c r="F3898" t="inlineStr">
        <is>
          <t>2024-09-23</t>
        </is>
      </c>
      <c r="G3898" t="inlineStr">
        <is>
          <t>Lorem ipsum dolor sit amet, consectetur adipiscing elit. Sed do eiusmod tempor incididunt ut labore et dolore magna aliqua. Ut enim ad minim veniam, quis nostrud exercitation ullamco laboris nisi ut a</t>
        </is>
      </c>
    </row>
    <row r="3899">
      <c r="A3899" t="n">
        <v>3898</v>
      </c>
      <c r="B3899" t="inlineStr">
        <is>
          <t>Employee 3898</t>
        </is>
      </c>
      <c r="C3899" t="inlineStr">
        <is>
          <t>emp3898@company.com</t>
        </is>
      </c>
      <c r="D3899" t="inlineStr">
        <is>
          <t>Lorem ipsum dolor sit amet, consectetur adipiscing elit. Sed do eiusmod tempor incididunt ut labore et dolore magna aliqua. Ut enim ad minim veniam, q</t>
        </is>
      </c>
      <c r="E3899" t="n">
        <v>95406</v>
      </c>
      <c r="F3899" t="inlineStr">
        <is>
          <t>2024-06-14</t>
        </is>
      </c>
      <c r="G3899" t="inlineStr">
        <is>
          <t>Lorem ipsum dolor sit amet, consectetur adipiscing elit. Sed do eiusmod tempor incididunt ut labore et dolore magna aliqua. Ut enim ad minim veniam, quis nostrud exercitation ullamco laboris nisi ut a</t>
        </is>
      </c>
    </row>
    <row r="3900">
      <c r="A3900" t="n">
        <v>3899</v>
      </c>
      <c r="B3900" t="inlineStr">
        <is>
          <t>Employee 3899</t>
        </is>
      </c>
      <c r="C3900" t="inlineStr">
        <is>
          <t>emp3899@company.com</t>
        </is>
      </c>
      <c r="D3900" t="inlineStr">
        <is>
          <t>Lorem ipsum dolor sit amet, consectetur adipiscing elit. Sed do eiusmod tempor incididunt ut labore et dolore magna aliqua. Ut enim ad minim veniam, q</t>
        </is>
      </c>
      <c r="E3900" t="n">
        <v>60006</v>
      </c>
      <c r="F3900" t="inlineStr">
        <is>
          <t>2024-05-14</t>
        </is>
      </c>
      <c r="G3900" t="inlineStr">
        <is>
          <t>Lorem ipsum dolor sit amet, consectetur adipiscing elit. Sed do eiusmod tempor incididunt ut labore et dolore magna aliqua. Ut enim ad minim veniam, quis nostrud exercitation ullamco laboris nisi ut a</t>
        </is>
      </c>
    </row>
    <row r="3901">
      <c r="A3901" t="n">
        <v>3900</v>
      </c>
      <c r="B3901" t="inlineStr">
        <is>
          <t>Employee 3900</t>
        </is>
      </c>
      <c r="C3901" t="inlineStr">
        <is>
          <t>emp3900@company.com</t>
        </is>
      </c>
      <c r="D3901" t="inlineStr">
        <is>
          <t>Lorem ipsum dolor sit amet, consectetur adipiscing elit. Sed do eiusmod tempor incididunt ut labore et dolore magna aliqua. Ut enim ad minim veniam, q</t>
        </is>
      </c>
      <c r="E3901" t="n">
        <v>95735</v>
      </c>
      <c r="F3901" t="inlineStr">
        <is>
          <t>2024-11-10</t>
        </is>
      </c>
      <c r="G3901" t="inlineStr">
        <is>
          <t>Lorem ipsum dolor sit amet, consectetur adipiscing elit. Sed do eiusmod tempor incididunt ut labore et dolore magna aliqua. Ut enim ad minim veniam, quis nostrud exercitation ullamco laboris nisi ut a</t>
        </is>
      </c>
    </row>
    <row r="3902">
      <c r="A3902" t="n">
        <v>3901</v>
      </c>
      <c r="B3902" t="inlineStr">
        <is>
          <t>Employee 3901</t>
        </is>
      </c>
      <c r="C3902" t="inlineStr">
        <is>
          <t>emp3901@company.com</t>
        </is>
      </c>
      <c r="D3902" t="inlineStr">
        <is>
          <t>Lorem ipsum dolor sit amet, consectetur adipiscing elit. Sed do eiusmod tempor incididunt ut labore et dolore magna aliqua. Ut enim ad minim veniam, q</t>
        </is>
      </c>
      <c r="E3902" t="n">
        <v>73157</v>
      </c>
      <c r="F3902" t="inlineStr">
        <is>
          <t>2024-09-22</t>
        </is>
      </c>
      <c r="G3902" t="inlineStr">
        <is>
          <t>Lorem ipsum dolor sit amet, consectetur adipiscing elit. Sed do eiusmod tempor incididunt ut labore et dolore magna aliqua. Ut enim ad minim veniam, quis nostrud exercitation ullamco laboris nisi ut a</t>
        </is>
      </c>
    </row>
    <row r="3903">
      <c r="A3903" t="n">
        <v>3902</v>
      </c>
      <c r="B3903" t="inlineStr">
        <is>
          <t>Employee 3902</t>
        </is>
      </c>
      <c r="C3903" t="inlineStr">
        <is>
          <t>emp3902@company.com</t>
        </is>
      </c>
      <c r="D3903" t="inlineStr">
        <is>
          <t>Lorem ipsum dolor sit amet, consectetur adipiscing elit. Sed do eiusmod tempor incididunt ut labore et dolore magna aliqua. Ut enim ad minim veniam, q</t>
        </is>
      </c>
      <c r="E3903" t="n">
        <v>53988</v>
      </c>
      <c r="F3903" t="inlineStr">
        <is>
          <t>2024-10-14</t>
        </is>
      </c>
      <c r="G3903" t="inlineStr">
        <is>
          <t>Lorem ipsum dolor sit amet, consectetur adipiscing elit. Sed do eiusmod tempor incididunt ut labore et dolore magna aliqua. Ut enim ad minim veniam, quis nostrud exercitation ullamco laboris nisi ut a</t>
        </is>
      </c>
    </row>
    <row r="3904">
      <c r="A3904" t="n">
        <v>3903</v>
      </c>
      <c r="B3904" t="inlineStr">
        <is>
          <t>Employee 3903</t>
        </is>
      </c>
      <c r="C3904" t="inlineStr">
        <is>
          <t>emp3903@company.com</t>
        </is>
      </c>
      <c r="D3904" t="inlineStr">
        <is>
          <t>Lorem ipsum dolor sit amet, consectetur adipiscing elit. Sed do eiusmod tempor incididunt ut labore et dolore magna aliqua. Ut enim ad minim veniam, q</t>
        </is>
      </c>
      <c r="E3904" t="n">
        <v>69633</v>
      </c>
      <c r="F3904" t="inlineStr">
        <is>
          <t>2024-04-25</t>
        </is>
      </c>
      <c r="G3904" t="inlineStr">
        <is>
          <t>Lorem ipsum dolor sit amet, consectetur adipiscing elit. Sed do eiusmod tempor incididunt ut labore et dolore magna aliqua. Ut enim ad minim veniam, quis nostrud exercitation ullamco laboris nisi ut a</t>
        </is>
      </c>
    </row>
    <row r="3905">
      <c r="A3905" t="n">
        <v>3904</v>
      </c>
      <c r="B3905" t="inlineStr">
        <is>
          <t>Employee 3904</t>
        </is>
      </c>
      <c r="C3905" t="inlineStr">
        <is>
          <t>emp3904@company.com</t>
        </is>
      </c>
      <c r="D3905" t="inlineStr">
        <is>
          <t>Lorem ipsum dolor sit amet, consectetur adipiscing elit. Sed do eiusmod tempor incididunt ut labore et dolore magna aliqua. Ut enim ad minim veniam, q</t>
        </is>
      </c>
      <c r="E3905" t="n">
        <v>123772</v>
      </c>
      <c r="F3905" t="inlineStr">
        <is>
          <t>2024-02-24</t>
        </is>
      </c>
      <c r="G3905" t="inlineStr">
        <is>
          <t>Lorem ipsum dolor sit amet, consectetur adipiscing elit. Sed do eiusmod tempor incididunt ut labore et dolore magna aliqua. Ut enim ad minim veniam, quis nostrud exercitation ullamco laboris nisi ut a</t>
        </is>
      </c>
    </row>
    <row r="3906">
      <c r="A3906" t="n">
        <v>3905</v>
      </c>
      <c r="B3906" t="inlineStr">
        <is>
          <t>Employee 3905</t>
        </is>
      </c>
      <c r="C3906" t="inlineStr">
        <is>
          <t>emp3905@company.com</t>
        </is>
      </c>
      <c r="D3906" t="inlineStr">
        <is>
          <t>Lorem ipsum dolor sit amet, consectetur adipiscing elit. Sed do eiusmod tempor incididunt ut labore et dolore magna aliqua. Ut enim ad minim veniam, q</t>
        </is>
      </c>
      <c r="E3906" t="n">
        <v>116555</v>
      </c>
      <c r="F3906" t="inlineStr">
        <is>
          <t>2024-02-26</t>
        </is>
      </c>
      <c r="G3906" t="inlineStr">
        <is>
          <t>Lorem ipsum dolor sit amet, consectetur adipiscing elit. Sed do eiusmod tempor incididunt ut labore et dolore magna aliqua. Ut enim ad minim veniam, quis nostrud exercitation ullamco laboris nisi ut a</t>
        </is>
      </c>
    </row>
    <row r="3907">
      <c r="A3907" t="n">
        <v>3906</v>
      </c>
      <c r="B3907" t="inlineStr">
        <is>
          <t>Employee 3906</t>
        </is>
      </c>
      <c r="C3907" t="inlineStr">
        <is>
          <t>emp3906@company.com</t>
        </is>
      </c>
      <c r="D3907" t="inlineStr">
        <is>
          <t>Lorem ipsum dolor sit amet, consectetur adipiscing elit. Sed do eiusmod tempor incididunt ut labore et dolore magna aliqua. Ut enim ad minim veniam, q</t>
        </is>
      </c>
      <c r="E3907" t="n">
        <v>101191</v>
      </c>
      <c r="F3907" t="inlineStr">
        <is>
          <t>2024-09-23</t>
        </is>
      </c>
      <c r="G3907" t="inlineStr">
        <is>
          <t>Lorem ipsum dolor sit amet, consectetur adipiscing elit. Sed do eiusmod tempor incididunt ut labore et dolore magna aliqua. Ut enim ad minim veniam, quis nostrud exercitation ullamco laboris nisi ut a</t>
        </is>
      </c>
    </row>
    <row r="3908">
      <c r="A3908" t="n">
        <v>3907</v>
      </c>
      <c r="B3908" t="inlineStr">
        <is>
          <t>Employee 3907</t>
        </is>
      </c>
      <c r="C3908" t="inlineStr">
        <is>
          <t>emp3907@company.com</t>
        </is>
      </c>
      <c r="D3908" t="inlineStr">
        <is>
          <t>Lorem ipsum dolor sit amet, consectetur adipiscing elit. Sed do eiusmod tempor incididunt ut labore et dolore magna aliqua. Ut enim ad minim veniam, q</t>
        </is>
      </c>
      <c r="E3908" t="n">
        <v>127786</v>
      </c>
      <c r="F3908" t="inlineStr">
        <is>
          <t>2024-02-12</t>
        </is>
      </c>
      <c r="G3908" t="inlineStr">
        <is>
          <t>Lorem ipsum dolor sit amet, consectetur adipiscing elit. Sed do eiusmod tempor incididunt ut labore et dolore magna aliqua. Ut enim ad minim veniam, quis nostrud exercitation ullamco laboris nisi ut a</t>
        </is>
      </c>
    </row>
    <row r="3909">
      <c r="A3909" t="n">
        <v>3908</v>
      </c>
      <c r="B3909" t="inlineStr">
        <is>
          <t>Employee 3908</t>
        </is>
      </c>
      <c r="C3909" t="inlineStr">
        <is>
          <t>emp3908@company.com</t>
        </is>
      </c>
      <c r="D3909" t="inlineStr">
        <is>
          <t>Lorem ipsum dolor sit amet, consectetur adipiscing elit. Sed do eiusmod tempor incididunt ut labore et dolore magna aliqua. Ut enim ad minim veniam, q</t>
        </is>
      </c>
      <c r="E3909" t="n">
        <v>105412</v>
      </c>
      <c r="F3909" t="inlineStr">
        <is>
          <t>2024-10-21</t>
        </is>
      </c>
      <c r="G3909" t="inlineStr">
        <is>
          <t>Lorem ipsum dolor sit amet, consectetur adipiscing elit. Sed do eiusmod tempor incididunt ut labore et dolore magna aliqua. Ut enim ad minim veniam, quis nostrud exercitation ullamco laboris nisi ut a</t>
        </is>
      </c>
    </row>
    <row r="3910">
      <c r="A3910" t="n">
        <v>3909</v>
      </c>
      <c r="B3910" t="inlineStr">
        <is>
          <t>Employee 3909</t>
        </is>
      </c>
      <c r="C3910" t="inlineStr">
        <is>
          <t>emp3909@company.com</t>
        </is>
      </c>
      <c r="D3910" t="inlineStr">
        <is>
          <t>Lorem ipsum dolor sit amet, consectetur adipiscing elit. Sed do eiusmod tempor incididunt ut labore et dolore magna aliqua. Ut enim ad minim veniam, q</t>
        </is>
      </c>
      <c r="E3910" t="n">
        <v>104083</v>
      </c>
      <c r="F3910" t="inlineStr">
        <is>
          <t>2024-07-23</t>
        </is>
      </c>
      <c r="G3910" t="inlineStr">
        <is>
          <t>Lorem ipsum dolor sit amet, consectetur adipiscing elit. Sed do eiusmod tempor incididunt ut labore et dolore magna aliqua. Ut enim ad minim veniam, quis nostrud exercitation ullamco laboris nisi ut a</t>
        </is>
      </c>
    </row>
    <row r="3911">
      <c r="A3911" t="n">
        <v>3910</v>
      </c>
      <c r="B3911" t="inlineStr">
        <is>
          <t>Employee 3910</t>
        </is>
      </c>
      <c r="C3911" t="inlineStr">
        <is>
          <t>emp3910@company.com</t>
        </is>
      </c>
      <c r="D3911" t="inlineStr">
        <is>
          <t>Lorem ipsum dolor sit amet, consectetur adipiscing elit. Sed do eiusmod tempor incididunt ut labore et dolore magna aliqua. Ut enim ad minim veniam, q</t>
        </is>
      </c>
      <c r="E3911" t="n">
        <v>94111</v>
      </c>
      <c r="F3911" t="inlineStr">
        <is>
          <t>2024-11-05</t>
        </is>
      </c>
      <c r="G3911" t="inlineStr">
        <is>
          <t>Lorem ipsum dolor sit amet, consectetur adipiscing elit. Sed do eiusmod tempor incididunt ut labore et dolore magna aliqua. Ut enim ad minim veniam, quis nostrud exercitation ullamco laboris nisi ut a</t>
        </is>
      </c>
    </row>
    <row r="3912">
      <c r="A3912" t="n">
        <v>3911</v>
      </c>
      <c r="B3912" t="inlineStr">
        <is>
          <t>Employee 3911</t>
        </is>
      </c>
      <c r="C3912" t="inlineStr">
        <is>
          <t>emp3911@company.com</t>
        </is>
      </c>
      <c r="D3912" t="inlineStr">
        <is>
          <t>Lorem ipsum dolor sit amet, consectetur adipiscing elit. Sed do eiusmod tempor incididunt ut labore et dolore magna aliqua. Ut enim ad minim veniam, q</t>
        </is>
      </c>
      <c r="E3912" t="n">
        <v>95456</v>
      </c>
      <c r="F3912" t="inlineStr">
        <is>
          <t>2024-03-12</t>
        </is>
      </c>
      <c r="G3912" t="inlineStr">
        <is>
          <t>Lorem ipsum dolor sit amet, consectetur adipiscing elit. Sed do eiusmod tempor incididunt ut labore et dolore magna aliqua. Ut enim ad minim veniam, quis nostrud exercitation ullamco laboris nisi ut a</t>
        </is>
      </c>
    </row>
    <row r="3913">
      <c r="A3913" t="n">
        <v>3912</v>
      </c>
      <c r="B3913" t="inlineStr">
        <is>
          <t>Employee 3912</t>
        </is>
      </c>
      <c r="C3913" t="inlineStr">
        <is>
          <t>emp3912@company.com</t>
        </is>
      </c>
      <c r="D3913" t="inlineStr">
        <is>
          <t>Lorem ipsum dolor sit amet, consectetur adipiscing elit. Sed do eiusmod tempor incididunt ut labore et dolore magna aliqua. Ut enim ad minim veniam, q</t>
        </is>
      </c>
      <c r="E3913" t="n">
        <v>111288</v>
      </c>
      <c r="F3913" t="inlineStr">
        <is>
          <t>2024-08-11</t>
        </is>
      </c>
      <c r="G3913" t="inlineStr">
        <is>
          <t>Lorem ipsum dolor sit amet, consectetur adipiscing elit. Sed do eiusmod tempor incididunt ut labore et dolore magna aliqua. Ut enim ad minim veniam, quis nostrud exercitation ullamco laboris nisi ut a</t>
        </is>
      </c>
    </row>
    <row r="3914">
      <c r="A3914" t="n">
        <v>3913</v>
      </c>
      <c r="B3914" t="inlineStr">
        <is>
          <t>Employee 3913</t>
        </is>
      </c>
      <c r="C3914" t="inlineStr">
        <is>
          <t>emp3913@company.com</t>
        </is>
      </c>
      <c r="D3914" t="inlineStr">
        <is>
          <t>Lorem ipsum dolor sit amet, consectetur adipiscing elit. Sed do eiusmod tempor incididunt ut labore et dolore magna aliqua. Ut enim ad minim veniam, q</t>
        </is>
      </c>
      <c r="E3914" t="n">
        <v>122632</v>
      </c>
      <c r="F3914" t="inlineStr">
        <is>
          <t>2024-01-24</t>
        </is>
      </c>
      <c r="G3914" t="inlineStr">
        <is>
          <t>Lorem ipsum dolor sit amet, consectetur adipiscing elit. Sed do eiusmod tempor incididunt ut labore et dolore magna aliqua. Ut enim ad minim veniam, quis nostrud exercitation ullamco laboris nisi ut a</t>
        </is>
      </c>
    </row>
    <row r="3915">
      <c r="A3915" t="n">
        <v>3914</v>
      </c>
      <c r="B3915" t="inlineStr">
        <is>
          <t>Employee 3914</t>
        </is>
      </c>
      <c r="C3915" t="inlineStr">
        <is>
          <t>emp3914@company.com</t>
        </is>
      </c>
      <c r="D3915" t="inlineStr">
        <is>
          <t>Lorem ipsum dolor sit amet, consectetur adipiscing elit. Sed do eiusmod tempor incididunt ut labore et dolore magna aliqua. Ut enim ad minim veniam, q</t>
        </is>
      </c>
      <c r="E3915" t="n">
        <v>51672</v>
      </c>
      <c r="F3915" t="inlineStr">
        <is>
          <t>2024-08-10</t>
        </is>
      </c>
      <c r="G3915" t="inlineStr">
        <is>
          <t>Lorem ipsum dolor sit amet, consectetur adipiscing elit. Sed do eiusmod tempor incididunt ut labore et dolore magna aliqua. Ut enim ad minim veniam, quis nostrud exercitation ullamco laboris nisi ut a</t>
        </is>
      </c>
    </row>
    <row r="3916">
      <c r="A3916" t="n">
        <v>3915</v>
      </c>
      <c r="B3916" t="inlineStr">
        <is>
          <t>Employee 3915</t>
        </is>
      </c>
      <c r="C3916" t="inlineStr">
        <is>
          <t>emp3915@company.com</t>
        </is>
      </c>
      <c r="D3916" t="inlineStr">
        <is>
          <t>Lorem ipsum dolor sit amet, consectetur adipiscing elit. Sed do eiusmod tempor incididunt ut labore et dolore magna aliqua. Ut enim ad minim veniam, q</t>
        </is>
      </c>
      <c r="E3916" t="n">
        <v>130429</v>
      </c>
      <c r="F3916" t="inlineStr">
        <is>
          <t>2024-07-09</t>
        </is>
      </c>
      <c r="G3916" t="inlineStr">
        <is>
          <t>Lorem ipsum dolor sit amet, consectetur adipiscing elit. Sed do eiusmod tempor incididunt ut labore et dolore magna aliqua. Ut enim ad minim veniam, quis nostrud exercitation ullamco laboris nisi ut a</t>
        </is>
      </c>
    </row>
    <row r="3917">
      <c r="A3917" t="n">
        <v>3916</v>
      </c>
      <c r="B3917" t="inlineStr">
        <is>
          <t>Employee 3916</t>
        </is>
      </c>
      <c r="C3917" t="inlineStr">
        <is>
          <t>emp3916@company.com</t>
        </is>
      </c>
      <c r="D3917" t="inlineStr">
        <is>
          <t>Lorem ipsum dolor sit amet, consectetur adipiscing elit. Sed do eiusmod tempor incididunt ut labore et dolore magna aliqua. Ut enim ad minim veniam, q</t>
        </is>
      </c>
      <c r="E3917" t="n">
        <v>95645</v>
      </c>
      <c r="F3917" t="inlineStr">
        <is>
          <t>2024-06-18</t>
        </is>
      </c>
      <c r="G3917" t="inlineStr">
        <is>
          <t>Lorem ipsum dolor sit amet, consectetur adipiscing elit. Sed do eiusmod tempor incididunt ut labore et dolore magna aliqua. Ut enim ad minim veniam, quis nostrud exercitation ullamco laboris nisi ut a</t>
        </is>
      </c>
    </row>
    <row r="3918">
      <c r="A3918" t="n">
        <v>3917</v>
      </c>
      <c r="B3918" t="inlineStr">
        <is>
          <t>Employee 3917</t>
        </is>
      </c>
      <c r="C3918" t="inlineStr">
        <is>
          <t>emp3917@company.com</t>
        </is>
      </c>
      <c r="D3918" t="inlineStr">
        <is>
          <t>Lorem ipsum dolor sit amet, consectetur adipiscing elit. Sed do eiusmod tempor incididunt ut labore et dolore magna aliqua. Ut enim ad minim veniam, q</t>
        </is>
      </c>
      <c r="E3918" t="n">
        <v>54798</v>
      </c>
      <c r="F3918" t="inlineStr">
        <is>
          <t>2024-12-12</t>
        </is>
      </c>
      <c r="G3918" t="inlineStr">
        <is>
          <t>Lorem ipsum dolor sit amet, consectetur adipiscing elit. Sed do eiusmod tempor incididunt ut labore et dolore magna aliqua. Ut enim ad minim veniam, quis nostrud exercitation ullamco laboris nisi ut a</t>
        </is>
      </c>
    </row>
    <row r="3919">
      <c r="A3919" t="n">
        <v>3918</v>
      </c>
      <c r="B3919" t="inlineStr">
        <is>
          <t>Employee 3918</t>
        </is>
      </c>
      <c r="C3919" t="inlineStr">
        <is>
          <t>emp3918@company.com</t>
        </is>
      </c>
      <c r="D3919" t="inlineStr">
        <is>
          <t>Lorem ipsum dolor sit amet, consectetur adipiscing elit. Sed do eiusmod tempor incididunt ut labore et dolore magna aliqua. Ut enim ad minim veniam, q</t>
        </is>
      </c>
      <c r="E3919" t="n">
        <v>104515</v>
      </c>
      <c r="F3919" t="inlineStr">
        <is>
          <t>2024-05-23</t>
        </is>
      </c>
      <c r="G3919" t="inlineStr">
        <is>
          <t>Lorem ipsum dolor sit amet, consectetur adipiscing elit. Sed do eiusmod tempor incididunt ut labore et dolore magna aliqua. Ut enim ad minim veniam, quis nostrud exercitation ullamco laboris nisi ut a</t>
        </is>
      </c>
    </row>
    <row r="3920">
      <c r="A3920" t="n">
        <v>3919</v>
      </c>
      <c r="B3920" t="inlineStr">
        <is>
          <t>Employee 3919</t>
        </is>
      </c>
      <c r="C3920" t="inlineStr">
        <is>
          <t>emp3919@company.com</t>
        </is>
      </c>
      <c r="D3920" t="inlineStr">
        <is>
          <t>Lorem ipsum dolor sit amet, consectetur adipiscing elit. Sed do eiusmod tempor incididunt ut labore et dolore magna aliqua. Ut enim ad minim veniam, q</t>
        </is>
      </c>
      <c r="E3920" t="n">
        <v>108785</v>
      </c>
      <c r="F3920" t="inlineStr">
        <is>
          <t>2024-12-18</t>
        </is>
      </c>
      <c r="G3920" t="inlineStr">
        <is>
          <t>Lorem ipsum dolor sit amet, consectetur adipiscing elit. Sed do eiusmod tempor incididunt ut labore et dolore magna aliqua. Ut enim ad minim veniam, quis nostrud exercitation ullamco laboris nisi ut a</t>
        </is>
      </c>
    </row>
    <row r="3921">
      <c r="A3921" t="n">
        <v>3920</v>
      </c>
      <c r="B3921" t="inlineStr">
        <is>
          <t>Employee 3920</t>
        </is>
      </c>
      <c r="C3921" t="inlineStr">
        <is>
          <t>emp3920@company.com</t>
        </is>
      </c>
      <c r="D3921" t="inlineStr">
        <is>
          <t>Lorem ipsum dolor sit amet, consectetur adipiscing elit. Sed do eiusmod tempor incididunt ut labore et dolore magna aliqua. Ut enim ad minim veniam, q</t>
        </is>
      </c>
      <c r="E3921" t="n">
        <v>118685</v>
      </c>
      <c r="F3921" t="inlineStr">
        <is>
          <t>2024-03-08</t>
        </is>
      </c>
      <c r="G3921" t="inlineStr">
        <is>
          <t>Lorem ipsum dolor sit amet, consectetur adipiscing elit. Sed do eiusmod tempor incididunt ut labore et dolore magna aliqua. Ut enim ad minim veniam, quis nostrud exercitation ullamco laboris nisi ut a</t>
        </is>
      </c>
    </row>
    <row r="3922">
      <c r="A3922" t="n">
        <v>3921</v>
      </c>
      <c r="B3922" t="inlineStr">
        <is>
          <t>Employee 3921</t>
        </is>
      </c>
      <c r="C3922" t="inlineStr">
        <is>
          <t>emp3921@company.com</t>
        </is>
      </c>
      <c r="D3922" t="inlineStr">
        <is>
          <t>Lorem ipsum dolor sit amet, consectetur adipiscing elit. Sed do eiusmod tempor incididunt ut labore et dolore magna aliqua. Ut enim ad minim veniam, q</t>
        </is>
      </c>
      <c r="E3922" t="n">
        <v>134955</v>
      </c>
      <c r="F3922" t="inlineStr">
        <is>
          <t>2024-08-26</t>
        </is>
      </c>
      <c r="G3922" t="inlineStr">
        <is>
          <t>Lorem ipsum dolor sit amet, consectetur adipiscing elit. Sed do eiusmod tempor incididunt ut labore et dolore magna aliqua. Ut enim ad minim veniam, quis nostrud exercitation ullamco laboris nisi ut a</t>
        </is>
      </c>
    </row>
    <row r="3923">
      <c r="A3923" t="n">
        <v>3922</v>
      </c>
      <c r="B3923" t="inlineStr">
        <is>
          <t>Employee 3922</t>
        </is>
      </c>
      <c r="C3923" t="inlineStr">
        <is>
          <t>emp3922@company.com</t>
        </is>
      </c>
      <c r="D3923" t="inlineStr">
        <is>
          <t>Lorem ipsum dolor sit amet, consectetur adipiscing elit. Sed do eiusmod tempor incididunt ut labore et dolore magna aliqua. Ut enim ad minim veniam, q</t>
        </is>
      </c>
      <c r="E3923" t="n">
        <v>121133</v>
      </c>
      <c r="F3923" t="inlineStr">
        <is>
          <t>2024-09-01</t>
        </is>
      </c>
      <c r="G3923" t="inlineStr">
        <is>
          <t>Lorem ipsum dolor sit amet, consectetur adipiscing elit. Sed do eiusmod tempor incididunt ut labore et dolore magna aliqua. Ut enim ad minim veniam, quis nostrud exercitation ullamco laboris nisi ut a</t>
        </is>
      </c>
    </row>
    <row r="3924">
      <c r="A3924" t="n">
        <v>3923</v>
      </c>
      <c r="B3924" t="inlineStr">
        <is>
          <t>Employee 3923</t>
        </is>
      </c>
      <c r="C3924" t="inlineStr">
        <is>
          <t>emp3923@company.com</t>
        </is>
      </c>
      <c r="D3924" t="inlineStr">
        <is>
          <t>Lorem ipsum dolor sit amet, consectetur adipiscing elit. Sed do eiusmod tempor incididunt ut labore et dolore magna aliqua. Ut enim ad minim veniam, q</t>
        </is>
      </c>
      <c r="E3924" t="n">
        <v>138379</v>
      </c>
      <c r="F3924" t="inlineStr">
        <is>
          <t>2024-06-17</t>
        </is>
      </c>
      <c r="G3924" t="inlineStr">
        <is>
          <t>Lorem ipsum dolor sit amet, consectetur adipiscing elit. Sed do eiusmod tempor incididunt ut labore et dolore magna aliqua. Ut enim ad minim veniam, quis nostrud exercitation ullamco laboris nisi ut a</t>
        </is>
      </c>
    </row>
    <row r="3925">
      <c r="A3925" t="n">
        <v>3924</v>
      </c>
      <c r="B3925" t="inlineStr">
        <is>
          <t>Employee 3924</t>
        </is>
      </c>
      <c r="C3925" t="inlineStr">
        <is>
          <t>emp3924@company.com</t>
        </is>
      </c>
      <c r="D3925" t="inlineStr">
        <is>
          <t>Lorem ipsum dolor sit amet, consectetur adipiscing elit. Sed do eiusmod tempor incididunt ut labore et dolore magna aliqua. Ut enim ad minim veniam, q</t>
        </is>
      </c>
      <c r="E3925" t="n">
        <v>116033</v>
      </c>
      <c r="F3925" t="inlineStr">
        <is>
          <t>2024-12-22</t>
        </is>
      </c>
      <c r="G3925" t="inlineStr">
        <is>
          <t>Lorem ipsum dolor sit amet, consectetur adipiscing elit. Sed do eiusmod tempor incididunt ut labore et dolore magna aliqua. Ut enim ad minim veniam, quis nostrud exercitation ullamco laboris nisi ut a</t>
        </is>
      </c>
    </row>
    <row r="3926">
      <c r="A3926" t="n">
        <v>3925</v>
      </c>
      <c r="B3926" t="inlineStr">
        <is>
          <t>Employee 3925</t>
        </is>
      </c>
      <c r="C3926" t="inlineStr">
        <is>
          <t>emp3925@company.com</t>
        </is>
      </c>
      <c r="D3926" t="inlineStr">
        <is>
          <t>Lorem ipsum dolor sit amet, consectetur adipiscing elit. Sed do eiusmod tempor incididunt ut labore et dolore magna aliqua. Ut enim ad minim veniam, q</t>
        </is>
      </c>
      <c r="E3926" t="n">
        <v>95068</v>
      </c>
      <c r="F3926" t="inlineStr">
        <is>
          <t>2024-11-18</t>
        </is>
      </c>
      <c r="G3926" t="inlineStr">
        <is>
          <t>Lorem ipsum dolor sit amet, consectetur adipiscing elit. Sed do eiusmod tempor incididunt ut labore et dolore magna aliqua. Ut enim ad minim veniam, quis nostrud exercitation ullamco laboris nisi ut a</t>
        </is>
      </c>
    </row>
    <row r="3927">
      <c r="A3927" t="n">
        <v>3926</v>
      </c>
      <c r="B3927" t="inlineStr">
        <is>
          <t>Employee 3926</t>
        </is>
      </c>
      <c r="C3927" t="inlineStr">
        <is>
          <t>emp3926@company.com</t>
        </is>
      </c>
      <c r="D3927" t="inlineStr">
        <is>
          <t>Lorem ipsum dolor sit amet, consectetur adipiscing elit. Sed do eiusmod tempor incididunt ut labore et dolore magna aliqua. Ut enim ad minim veniam, q</t>
        </is>
      </c>
      <c r="E3927" t="n">
        <v>118837</v>
      </c>
      <c r="F3927" t="inlineStr">
        <is>
          <t>2024-08-14</t>
        </is>
      </c>
      <c r="G3927" t="inlineStr">
        <is>
          <t>Lorem ipsum dolor sit amet, consectetur adipiscing elit. Sed do eiusmod tempor incididunt ut labore et dolore magna aliqua. Ut enim ad minim veniam, quis nostrud exercitation ullamco laboris nisi ut a</t>
        </is>
      </c>
    </row>
    <row r="3928">
      <c r="A3928" t="n">
        <v>3927</v>
      </c>
      <c r="B3928" t="inlineStr">
        <is>
          <t>Employee 3927</t>
        </is>
      </c>
      <c r="C3928" t="inlineStr">
        <is>
          <t>emp3927@company.com</t>
        </is>
      </c>
      <c r="D3928" t="inlineStr">
        <is>
          <t>Lorem ipsum dolor sit amet, consectetur adipiscing elit. Sed do eiusmod tempor incididunt ut labore et dolore magna aliqua. Ut enim ad minim veniam, q</t>
        </is>
      </c>
      <c r="E3928" t="n">
        <v>108857</v>
      </c>
      <c r="F3928" t="inlineStr">
        <is>
          <t>2024-09-28</t>
        </is>
      </c>
      <c r="G3928" t="inlineStr">
        <is>
          <t>Lorem ipsum dolor sit amet, consectetur adipiscing elit. Sed do eiusmod tempor incididunt ut labore et dolore magna aliqua. Ut enim ad minim veniam, quis nostrud exercitation ullamco laboris nisi ut a</t>
        </is>
      </c>
    </row>
    <row r="3929">
      <c r="A3929" t="n">
        <v>3928</v>
      </c>
      <c r="B3929" t="inlineStr">
        <is>
          <t>Employee 3928</t>
        </is>
      </c>
      <c r="C3929" t="inlineStr">
        <is>
          <t>emp3928@company.com</t>
        </is>
      </c>
      <c r="D3929" t="inlineStr">
        <is>
          <t>Lorem ipsum dolor sit amet, consectetur adipiscing elit. Sed do eiusmod tempor incididunt ut labore et dolore magna aliqua. Ut enim ad minim veniam, q</t>
        </is>
      </c>
      <c r="E3929" t="n">
        <v>98652</v>
      </c>
      <c r="F3929" t="inlineStr">
        <is>
          <t>2024-10-23</t>
        </is>
      </c>
      <c r="G3929" t="inlineStr">
        <is>
          <t>Lorem ipsum dolor sit amet, consectetur adipiscing elit. Sed do eiusmod tempor incididunt ut labore et dolore magna aliqua. Ut enim ad minim veniam, quis nostrud exercitation ullamco laboris nisi ut a</t>
        </is>
      </c>
    </row>
    <row r="3930">
      <c r="A3930" t="n">
        <v>3929</v>
      </c>
      <c r="B3930" t="inlineStr">
        <is>
          <t>Employee 3929</t>
        </is>
      </c>
      <c r="C3930" t="inlineStr">
        <is>
          <t>emp3929@company.com</t>
        </is>
      </c>
      <c r="D3930" t="inlineStr">
        <is>
          <t>Lorem ipsum dolor sit amet, consectetur adipiscing elit. Sed do eiusmod tempor incididunt ut labore et dolore magna aliqua. Ut enim ad minim veniam, q</t>
        </is>
      </c>
      <c r="E3930" t="n">
        <v>85732</v>
      </c>
      <c r="F3930" t="inlineStr">
        <is>
          <t>2024-01-27</t>
        </is>
      </c>
      <c r="G3930" t="inlineStr">
        <is>
          <t>Lorem ipsum dolor sit amet, consectetur adipiscing elit. Sed do eiusmod tempor incididunt ut labore et dolore magna aliqua. Ut enim ad minim veniam, quis nostrud exercitation ullamco laboris nisi ut a</t>
        </is>
      </c>
    </row>
    <row r="3931">
      <c r="A3931" t="n">
        <v>3930</v>
      </c>
      <c r="B3931" t="inlineStr">
        <is>
          <t>Employee 3930</t>
        </is>
      </c>
      <c r="C3931" t="inlineStr">
        <is>
          <t>emp3930@company.com</t>
        </is>
      </c>
      <c r="D3931" t="inlineStr">
        <is>
          <t>Lorem ipsum dolor sit amet, consectetur adipiscing elit. Sed do eiusmod tempor incididunt ut labore et dolore magna aliqua. Ut enim ad minim veniam, q</t>
        </is>
      </c>
      <c r="E3931" t="n">
        <v>110076</v>
      </c>
      <c r="F3931" t="inlineStr">
        <is>
          <t>2024-05-27</t>
        </is>
      </c>
      <c r="G3931" t="inlineStr">
        <is>
          <t>Lorem ipsum dolor sit amet, consectetur adipiscing elit. Sed do eiusmod tempor incididunt ut labore et dolore magna aliqua. Ut enim ad minim veniam, quis nostrud exercitation ullamco laboris nisi ut a</t>
        </is>
      </c>
    </row>
    <row r="3932">
      <c r="A3932" t="n">
        <v>3931</v>
      </c>
      <c r="B3932" t="inlineStr">
        <is>
          <t>Employee 3931</t>
        </is>
      </c>
      <c r="C3932" t="inlineStr">
        <is>
          <t>emp3931@company.com</t>
        </is>
      </c>
      <c r="D3932" t="inlineStr">
        <is>
          <t>Lorem ipsum dolor sit amet, consectetur adipiscing elit. Sed do eiusmod tempor incididunt ut labore et dolore magna aliqua. Ut enim ad minim veniam, q</t>
        </is>
      </c>
      <c r="E3932" t="n">
        <v>117171</v>
      </c>
      <c r="F3932" t="inlineStr">
        <is>
          <t>2024-05-27</t>
        </is>
      </c>
      <c r="G3932" t="inlineStr">
        <is>
          <t>Lorem ipsum dolor sit amet, consectetur adipiscing elit. Sed do eiusmod tempor incididunt ut labore et dolore magna aliqua. Ut enim ad minim veniam, quis nostrud exercitation ullamco laboris nisi ut a</t>
        </is>
      </c>
    </row>
    <row r="3933">
      <c r="A3933" t="n">
        <v>3932</v>
      </c>
      <c r="B3933" t="inlineStr">
        <is>
          <t>Employee 3932</t>
        </is>
      </c>
      <c r="C3933" t="inlineStr">
        <is>
          <t>emp3932@company.com</t>
        </is>
      </c>
      <c r="D3933" t="inlineStr">
        <is>
          <t>Lorem ipsum dolor sit amet, consectetur adipiscing elit. Sed do eiusmod tempor incididunt ut labore et dolore magna aliqua. Ut enim ad minim veniam, q</t>
        </is>
      </c>
      <c r="E3933" t="n">
        <v>125746</v>
      </c>
      <c r="F3933" t="inlineStr">
        <is>
          <t>2024-11-19</t>
        </is>
      </c>
      <c r="G3933" t="inlineStr">
        <is>
          <t>Lorem ipsum dolor sit amet, consectetur adipiscing elit. Sed do eiusmod tempor incididunt ut labore et dolore magna aliqua. Ut enim ad minim veniam, quis nostrud exercitation ullamco laboris nisi ut a</t>
        </is>
      </c>
    </row>
    <row r="3934">
      <c r="A3934" t="n">
        <v>3933</v>
      </c>
      <c r="B3934" t="inlineStr">
        <is>
          <t>Employee 3933</t>
        </is>
      </c>
      <c r="C3934" t="inlineStr">
        <is>
          <t>emp3933@company.com</t>
        </is>
      </c>
      <c r="D3934" t="inlineStr">
        <is>
          <t>Lorem ipsum dolor sit amet, consectetur adipiscing elit. Sed do eiusmod tempor incididunt ut labore et dolore magna aliqua. Ut enim ad minim veniam, q</t>
        </is>
      </c>
      <c r="E3934" t="n">
        <v>125787</v>
      </c>
      <c r="F3934" t="inlineStr">
        <is>
          <t>2024-04-12</t>
        </is>
      </c>
      <c r="G3934" t="inlineStr">
        <is>
          <t>Lorem ipsum dolor sit amet, consectetur adipiscing elit. Sed do eiusmod tempor incididunt ut labore et dolore magna aliqua. Ut enim ad minim veniam, quis nostrud exercitation ullamco laboris nisi ut a</t>
        </is>
      </c>
    </row>
    <row r="3935">
      <c r="A3935" t="n">
        <v>3934</v>
      </c>
      <c r="B3935" t="inlineStr">
        <is>
          <t>Employee 3934</t>
        </is>
      </c>
      <c r="C3935" t="inlineStr">
        <is>
          <t>emp3934@company.com</t>
        </is>
      </c>
      <c r="D3935" t="inlineStr">
        <is>
          <t>Lorem ipsum dolor sit amet, consectetur adipiscing elit. Sed do eiusmod tempor incididunt ut labore et dolore magna aliqua. Ut enim ad minim veniam, q</t>
        </is>
      </c>
      <c r="E3935" t="n">
        <v>51265</v>
      </c>
      <c r="F3935" t="inlineStr">
        <is>
          <t>2024-02-04</t>
        </is>
      </c>
      <c r="G3935" t="inlineStr">
        <is>
          <t>Lorem ipsum dolor sit amet, consectetur adipiscing elit. Sed do eiusmod tempor incididunt ut labore et dolore magna aliqua. Ut enim ad minim veniam, quis nostrud exercitation ullamco laboris nisi ut a</t>
        </is>
      </c>
    </row>
    <row r="3936">
      <c r="A3936" t="n">
        <v>3935</v>
      </c>
      <c r="B3936" t="inlineStr">
        <is>
          <t>Employee 3935</t>
        </is>
      </c>
      <c r="C3936" t="inlineStr">
        <is>
          <t>emp3935@company.com</t>
        </is>
      </c>
      <c r="D3936" t="inlineStr">
        <is>
          <t>Lorem ipsum dolor sit amet, consectetur adipiscing elit. Sed do eiusmod tempor incididunt ut labore et dolore magna aliqua. Ut enim ad minim veniam, q</t>
        </is>
      </c>
      <c r="E3936" t="n">
        <v>123994</v>
      </c>
      <c r="F3936" t="inlineStr">
        <is>
          <t>2024-07-23</t>
        </is>
      </c>
      <c r="G3936" t="inlineStr">
        <is>
          <t>Lorem ipsum dolor sit amet, consectetur adipiscing elit. Sed do eiusmod tempor incididunt ut labore et dolore magna aliqua. Ut enim ad minim veniam, quis nostrud exercitation ullamco laboris nisi ut a</t>
        </is>
      </c>
    </row>
    <row r="3937">
      <c r="A3937" t="n">
        <v>3936</v>
      </c>
      <c r="B3937" t="inlineStr">
        <is>
          <t>Employee 3936</t>
        </is>
      </c>
      <c r="C3937" t="inlineStr">
        <is>
          <t>emp3936@company.com</t>
        </is>
      </c>
      <c r="D3937" t="inlineStr">
        <is>
          <t>Lorem ipsum dolor sit amet, consectetur adipiscing elit. Sed do eiusmod tempor incididunt ut labore et dolore magna aliqua. Ut enim ad minim veniam, q</t>
        </is>
      </c>
      <c r="E3937" t="n">
        <v>108092</v>
      </c>
      <c r="F3937" t="inlineStr">
        <is>
          <t>2024-07-22</t>
        </is>
      </c>
      <c r="G3937" t="inlineStr">
        <is>
          <t>Lorem ipsum dolor sit amet, consectetur adipiscing elit. Sed do eiusmod tempor incididunt ut labore et dolore magna aliqua. Ut enim ad minim veniam, quis nostrud exercitation ullamco laboris nisi ut a</t>
        </is>
      </c>
    </row>
    <row r="3938">
      <c r="A3938" t="n">
        <v>3937</v>
      </c>
      <c r="B3938" t="inlineStr">
        <is>
          <t>Employee 3937</t>
        </is>
      </c>
      <c r="C3938" t="inlineStr">
        <is>
          <t>emp3937@company.com</t>
        </is>
      </c>
      <c r="D3938" t="inlineStr">
        <is>
          <t>Lorem ipsum dolor sit amet, consectetur adipiscing elit. Sed do eiusmod tempor incididunt ut labore et dolore magna aliqua. Ut enim ad minim veniam, q</t>
        </is>
      </c>
      <c r="E3938" t="n">
        <v>114880</v>
      </c>
      <c r="F3938" t="inlineStr">
        <is>
          <t>2024-07-02</t>
        </is>
      </c>
      <c r="G3938" t="inlineStr">
        <is>
          <t>Lorem ipsum dolor sit amet, consectetur adipiscing elit. Sed do eiusmod tempor incididunt ut labore et dolore magna aliqua. Ut enim ad minim veniam, quis nostrud exercitation ullamco laboris nisi ut a</t>
        </is>
      </c>
    </row>
    <row r="3939">
      <c r="A3939" t="n">
        <v>3938</v>
      </c>
      <c r="B3939" t="inlineStr">
        <is>
          <t>Employee 3938</t>
        </is>
      </c>
      <c r="C3939" t="inlineStr">
        <is>
          <t>emp3938@company.com</t>
        </is>
      </c>
      <c r="D3939" t="inlineStr">
        <is>
          <t>Lorem ipsum dolor sit amet, consectetur adipiscing elit. Sed do eiusmod tempor incididunt ut labore et dolore magna aliqua. Ut enim ad minim veniam, q</t>
        </is>
      </c>
      <c r="E3939" t="n">
        <v>136708</v>
      </c>
      <c r="F3939" t="inlineStr">
        <is>
          <t>2024-04-15</t>
        </is>
      </c>
      <c r="G3939" t="inlineStr">
        <is>
          <t>Lorem ipsum dolor sit amet, consectetur adipiscing elit. Sed do eiusmod tempor incididunt ut labore et dolore magna aliqua. Ut enim ad minim veniam, quis nostrud exercitation ullamco laboris nisi ut a</t>
        </is>
      </c>
    </row>
    <row r="3940">
      <c r="A3940" t="n">
        <v>3939</v>
      </c>
      <c r="B3940" t="inlineStr">
        <is>
          <t>Employee 3939</t>
        </is>
      </c>
      <c r="C3940" t="inlineStr">
        <is>
          <t>emp3939@company.com</t>
        </is>
      </c>
      <c r="D3940" t="inlineStr">
        <is>
          <t>Lorem ipsum dolor sit amet, consectetur adipiscing elit. Sed do eiusmod tempor incididunt ut labore et dolore magna aliqua. Ut enim ad minim veniam, q</t>
        </is>
      </c>
      <c r="E3940" t="n">
        <v>100960</v>
      </c>
      <c r="F3940" t="inlineStr">
        <is>
          <t>2024-02-24</t>
        </is>
      </c>
      <c r="G3940" t="inlineStr">
        <is>
          <t>Lorem ipsum dolor sit amet, consectetur adipiscing elit. Sed do eiusmod tempor incididunt ut labore et dolore magna aliqua. Ut enim ad minim veniam, quis nostrud exercitation ullamco laboris nisi ut a</t>
        </is>
      </c>
    </row>
    <row r="3941">
      <c r="A3941" t="n">
        <v>3940</v>
      </c>
      <c r="B3941" t="inlineStr">
        <is>
          <t>Employee 3940</t>
        </is>
      </c>
      <c r="C3941" t="inlineStr">
        <is>
          <t>emp3940@company.com</t>
        </is>
      </c>
      <c r="D3941" t="inlineStr">
        <is>
          <t>Lorem ipsum dolor sit amet, consectetur adipiscing elit. Sed do eiusmod tempor incididunt ut labore et dolore magna aliqua. Ut enim ad minim veniam, q</t>
        </is>
      </c>
      <c r="E3941" t="n">
        <v>126418</v>
      </c>
      <c r="F3941" t="inlineStr">
        <is>
          <t>2024-12-05</t>
        </is>
      </c>
      <c r="G3941" t="inlineStr">
        <is>
          <t>Lorem ipsum dolor sit amet, consectetur adipiscing elit. Sed do eiusmod tempor incididunt ut labore et dolore magna aliqua. Ut enim ad minim veniam, quis nostrud exercitation ullamco laboris nisi ut a</t>
        </is>
      </c>
    </row>
    <row r="3942">
      <c r="A3942" t="n">
        <v>3941</v>
      </c>
      <c r="B3942" t="inlineStr">
        <is>
          <t>Employee 3941</t>
        </is>
      </c>
      <c r="C3942" t="inlineStr">
        <is>
          <t>emp3941@company.com</t>
        </is>
      </c>
      <c r="D3942" t="inlineStr">
        <is>
          <t>Lorem ipsum dolor sit amet, consectetur adipiscing elit. Sed do eiusmod tempor incididunt ut labore et dolore magna aliqua. Ut enim ad minim veniam, q</t>
        </is>
      </c>
      <c r="E3942" t="n">
        <v>145474</v>
      </c>
      <c r="F3942" t="inlineStr">
        <is>
          <t>2024-10-08</t>
        </is>
      </c>
      <c r="G3942" t="inlineStr">
        <is>
          <t>Lorem ipsum dolor sit amet, consectetur adipiscing elit. Sed do eiusmod tempor incididunt ut labore et dolore magna aliqua. Ut enim ad minim veniam, quis nostrud exercitation ullamco laboris nisi ut a</t>
        </is>
      </c>
    </row>
    <row r="3943">
      <c r="A3943" t="n">
        <v>3942</v>
      </c>
      <c r="B3943" t="inlineStr">
        <is>
          <t>Employee 3942</t>
        </is>
      </c>
      <c r="C3943" t="inlineStr">
        <is>
          <t>emp3942@company.com</t>
        </is>
      </c>
      <c r="D3943" t="inlineStr">
        <is>
          <t>Lorem ipsum dolor sit amet, consectetur adipiscing elit. Sed do eiusmod tempor incididunt ut labore et dolore magna aliqua. Ut enim ad minim veniam, q</t>
        </is>
      </c>
      <c r="E3943" t="n">
        <v>78802</v>
      </c>
      <c r="F3943" t="inlineStr">
        <is>
          <t>2024-07-10</t>
        </is>
      </c>
      <c r="G3943" t="inlineStr">
        <is>
          <t>Lorem ipsum dolor sit amet, consectetur adipiscing elit. Sed do eiusmod tempor incididunt ut labore et dolore magna aliqua. Ut enim ad minim veniam, quis nostrud exercitation ullamco laboris nisi ut a</t>
        </is>
      </c>
    </row>
    <row r="3944">
      <c r="A3944" t="n">
        <v>3943</v>
      </c>
      <c r="B3944" t="inlineStr">
        <is>
          <t>Employee 3943</t>
        </is>
      </c>
      <c r="C3944" t="inlineStr">
        <is>
          <t>emp3943@company.com</t>
        </is>
      </c>
      <c r="D3944" t="inlineStr">
        <is>
          <t>Lorem ipsum dolor sit amet, consectetur adipiscing elit. Sed do eiusmod tempor incididunt ut labore et dolore magna aliqua. Ut enim ad minim veniam, q</t>
        </is>
      </c>
      <c r="E3944" t="n">
        <v>100526</v>
      </c>
      <c r="F3944" t="inlineStr">
        <is>
          <t>2024-10-14</t>
        </is>
      </c>
      <c r="G3944" t="inlineStr">
        <is>
          <t>Lorem ipsum dolor sit amet, consectetur adipiscing elit. Sed do eiusmod tempor incididunt ut labore et dolore magna aliqua. Ut enim ad minim veniam, quis nostrud exercitation ullamco laboris nisi ut a</t>
        </is>
      </c>
    </row>
    <row r="3945">
      <c r="A3945" t="n">
        <v>3944</v>
      </c>
      <c r="B3945" t="inlineStr">
        <is>
          <t>Employee 3944</t>
        </is>
      </c>
      <c r="C3945" t="inlineStr">
        <is>
          <t>emp3944@company.com</t>
        </is>
      </c>
      <c r="D3945" t="inlineStr">
        <is>
          <t>Lorem ipsum dolor sit amet, consectetur adipiscing elit. Sed do eiusmod tempor incididunt ut labore et dolore magna aliqua. Ut enim ad minim veniam, q</t>
        </is>
      </c>
      <c r="E3945" t="n">
        <v>149478</v>
      </c>
      <c r="F3945" t="inlineStr">
        <is>
          <t>2024-02-25</t>
        </is>
      </c>
      <c r="G3945" t="inlineStr">
        <is>
          <t>Lorem ipsum dolor sit amet, consectetur adipiscing elit. Sed do eiusmod tempor incididunt ut labore et dolore magna aliqua. Ut enim ad minim veniam, quis nostrud exercitation ullamco laboris nisi ut a</t>
        </is>
      </c>
    </row>
    <row r="3946">
      <c r="A3946" t="n">
        <v>3945</v>
      </c>
      <c r="B3946" t="inlineStr">
        <is>
          <t>Employee 3945</t>
        </is>
      </c>
      <c r="C3946" t="inlineStr">
        <is>
          <t>emp3945@company.com</t>
        </is>
      </c>
      <c r="D3946" t="inlineStr">
        <is>
          <t>Lorem ipsum dolor sit amet, consectetur adipiscing elit. Sed do eiusmod tempor incididunt ut labore et dolore magna aliqua. Ut enim ad minim veniam, q</t>
        </is>
      </c>
      <c r="E3946" t="n">
        <v>146141</v>
      </c>
      <c r="F3946" t="inlineStr">
        <is>
          <t>2024-04-24</t>
        </is>
      </c>
      <c r="G3946" t="inlineStr">
        <is>
          <t>Lorem ipsum dolor sit amet, consectetur adipiscing elit. Sed do eiusmod tempor incididunt ut labore et dolore magna aliqua. Ut enim ad minim veniam, quis nostrud exercitation ullamco laboris nisi ut a</t>
        </is>
      </c>
    </row>
    <row r="3947">
      <c r="A3947" t="n">
        <v>3946</v>
      </c>
      <c r="B3947" t="inlineStr">
        <is>
          <t>Employee 3946</t>
        </is>
      </c>
      <c r="C3947" t="inlineStr">
        <is>
          <t>emp3946@company.com</t>
        </is>
      </c>
      <c r="D3947" t="inlineStr">
        <is>
          <t>Lorem ipsum dolor sit amet, consectetur adipiscing elit. Sed do eiusmod tempor incididunt ut labore et dolore magna aliqua. Ut enim ad minim veniam, q</t>
        </is>
      </c>
      <c r="E3947" t="n">
        <v>50027</v>
      </c>
      <c r="F3947" t="inlineStr">
        <is>
          <t>2024-06-19</t>
        </is>
      </c>
      <c r="G3947" t="inlineStr">
        <is>
          <t>Lorem ipsum dolor sit amet, consectetur adipiscing elit. Sed do eiusmod tempor incididunt ut labore et dolore magna aliqua. Ut enim ad minim veniam, quis nostrud exercitation ullamco laboris nisi ut a</t>
        </is>
      </c>
    </row>
    <row r="3948">
      <c r="A3948" t="n">
        <v>3947</v>
      </c>
      <c r="B3948" t="inlineStr">
        <is>
          <t>Employee 3947</t>
        </is>
      </c>
      <c r="C3948" t="inlineStr">
        <is>
          <t>emp3947@company.com</t>
        </is>
      </c>
      <c r="D3948" t="inlineStr">
        <is>
          <t>Lorem ipsum dolor sit amet, consectetur adipiscing elit. Sed do eiusmod tempor incididunt ut labore et dolore magna aliqua. Ut enim ad minim veniam, q</t>
        </is>
      </c>
      <c r="E3948" t="n">
        <v>147270</v>
      </c>
      <c r="F3948" t="inlineStr">
        <is>
          <t>2024-11-08</t>
        </is>
      </c>
      <c r="G3948" t="inlineStr">
        <is>
          <t>Lorem ipsum dolor sit amet, consectetur adipiscing elit. Sed do eiusmod tempor incididunt ut labore et dolore magna aliqua. Ut enim ad minim veniam, quis nostrud exercitation ullamco laboris nisi ut a</t>
        </is>
      </c>
    </row>
    <row r="3949">
      <c r="A3949" t="n">
        <v>3948</v>
      </c>
      <c r="B3949" t="inlineStr">
        <is>
          <t>Employee 3948</t>
        </is>
      </c>
      <c r="C3949" t="inlineStr">
        <is>
          <t>emp3948@company.com</t>
        </is>
      </c>
      <c r="D3949" t="inlineStr">
        <is>
          <t>Lorem ipsum dolor sit amet, consectetur adipiscing elit. Sed do eiusmod tempor incididunt ut labore et dolore magna aliqua. Ut enim ad minim veniam, q</t>
        </is>
      </c>
      <c r="E3949" t="n">
        <v>96489</v>
      </c>
      <c r="F3949" t="inlineStr">
        <is>
          <t>2024-03-01</t>
        </is>
      </c>
      <c r="G3949" t="inlineStr">
        <is>
          <t>Lorem ipsum dolor sit amet, consectetur adipiscing elit. Sed do eiusmod tempor incididunt ut labore et dolore magna aliqua. Ut enim ad minim veniam, quis nostrud exercitation ullamco laboris nisi ut a</t>
        </is>
      </c>
    </row>
    <row r="3950">
      <c r="A3950" t="n">
        <v>3949</v>
      </c>
      <c r="B3950" t="inlineStr">
        <is>
          <t>Employee 3949</t>
        </is>
      </c>
      <c r="C3950" t="inlineStr">
        <is>
          <t>emp3949@company.com</t>
        </is>
      </c>
      <c r="D3950" t="inlineStr">
        <is>
          <t>Lorem ipsum dolor sit amet, consectetur adipiscing elit. Sed do eiusmod tempor incididunt ut labore et dolore magna aliqua. Ut enim ad minim veniam, q</t>
        </is>
      </c>
      <c r="E3950" t="n">
        <v>124715</v>
      </c>
      <c r="F3950" t="inlineStr">
        <is>
          <t>2024-06-18</t>
        </is>
      </c>
      <c r="G3950" t="inlineStr">
        <is>
          <t>Lorem ipsum dolor sit amet, consectetur adipiscing elit. Sed do eiusmod tempor incididunt ut labore et dolore magna aliqua. Ut enim ad minim veniam, quis nostrud exercitation ullamco laboris nisi ut a</t>
        </is>
      </c>
    </row>
    <row r="3951">
      <c r="A3951" t="n">
        <v>3950</v>
      </c>
      <c r="B3951" t="inlineStr">
        <is>
          <t>Employee 3950</t>
        </is>
      </c>
      <c r="C3951" t="inlineStr">
        <is>
          <t>emp3950@company.com</t>
        </is>
      </c>
      <c r="D3951" t="inlineStr">
        <is>
          <t>Lorem ipsum dolor sit amet, consectetur adipiscing elit. Sed do eiusmod tempor incididunt ut labore et dolore magna aliqua. Ut enim ad minim veniam, q</t>
        </is>
      </c>
      <c r="E3951" t="n">
        <v>67917</v>
      </c>
      <c r="F3951" t="inlineStr">
        <is>
          <t>2024-08-15</t>
        </is>
      </c>
      <c r="G3951" t="inlineStr">
        <is>
          <t>Lorem ipsum dolor sit amet, consectetur adipiscing elit. Sed do eiusmod tempor incididunt ut labore et dolore magna aliqua. Ut enim ad minim veniam, quis nostrud exercitation ullamco laboris nisi ut a</t>
        </is>
      </c>
    </row>
    <row r="3952">
      <c r="A3952" t="n">
        <v>3951</v>
      </c>
      <c r="B3952" t="inlineStr">
        <is>
          <t>Employee 3951</t>
        </is>
      </c>
      <c r="C3952" t="inlineStr">
        <is>
          <t>emp3951@company.com</t>
        </is>
      </c>
      <c r="D3952" t="inlineStr">
        <is>
          <t>Lorem ipsum dolor sit amet, consectetur adipiscing elit. Sed do eiusmod tempor incididunt ut labore et dolore magna aliqua. Ut enim ad minim veniam, q</t>
        </is>
      </c>
      <c r="E3952" t="n">
        <v>78825</v>
      </c>
      <c r="F3952" t="inlineStr">
        <is>
          <t>2024-08-14</t>
        </is>
      </c>
      <c r="G3952" t="inlineStr">
        <is>
          <t>Lorem ipsum dolor sit amet, consectetur adipiscing elit. Sed do eiusmod tempor incididunt ut labore et dolore magna aliqua. Ut enim ad minim veniam, quis nostrud exercitation ullamco laboris nisi ut a</t>
        </is>
      </c>
    </row>
    <row r="3953">
      <c r="A3953" t="n">
        <v>3952</v>
      </c>
      <c r="B3953" t="inlineStr">
        <is>
          <t>Employee 3952</t>
        </is>
      </c>
      <c r="C3953" t="inlineStr">
        <is>
          <t>emp3952@company.com</t>
        </is>
      </c>
      <c r="D3953" t="inlineStr">
        <is>
          <t>Lorem ipsum dolor sit amet, consectetur adipiscing elit. Sed do eiusmod tempor incididunt ut labore et dolore magna aliqua. Ut enim ad minim veniam, q</t>
        </is>
      </c>
      <c r="E3953" t="n">
        <v>75006</v>
      </c>
      <c r="F3953" t="inlineStr">
        <is>
          <t>2024-10-06</t>
        </is>
      </c>
      <c r="G3953" t="inlineStr">
        <is>
          <t>Lorem ipsum dolor sit amet, consectetur adipiscing elit. Sed do eiusmod tempor incididunt ut labore et dolore magna aliqua. Ut enim ad minim veniam, quis nostrud exercitation ullamco laboris nisi ut a</t>
        </is>
      </c>
    </row>
    <row r="3954">
      <c r="A3954" t="n">
        <v>3953</v>
      </c>
      <c r="B3954" t="inlineStr">
        <is>
          <t>Employee 3953</t>
        </is>
      </c>
      <c r="C3954" t="inlineStr">
        <is>
          <t>emp3953@company.com</t>
        </is>
      </c>
      <c r="D3954" t="inlineStr">
        <is>
          <t>Lorem ipsum dolor sit amet, consectetur adipiscing elit. Sed do eiusmod tempor incididunt ut labore et dolore magna aliqua. Ut enim ad minim veniam, q</t>
        </is>
      </c>
      <c r="E3954" t="n">
        <v>87409</v>
      </c>
      <c r="F3954" t="inlineStr">
        <is>
          <t>2024-05-18</t>
        </is>
      </c>
      <c r="G3954" t="inlineStr">
        <is>
          <t>Lorem ipsum dolor sit amet, consectetur adipiscing elit. Sed do eiusmod tempor incididunt ut labore et dolore magna aliqua. Ut enim ad minim veniam, quis nostrud exercitation ullamco laboris nisi ut a</t>
        </is>
      </c>
    </row>
    <row r="3955">
      <c r="A3955" t="n">
        <v>3954</v>
      </c>
      <c r="B3955" t="inlineStr">
        <is>
          <t>Employee 3954</t>
        </is>
      </c>
      <c r="C3955" t="inlineStr">
        <is>
          <t>emp3954@company.com</t>
        </is>
      </c>
      <c r="D3955" t="inlineStr">
        <is>
          <t>Lorem ipsum dolor sit amet, consectetur adipiscing elit. Sed do eiusmod tempor incididunt ut labore et dolore magna aliqua. Ut enim ad minim veniam, q</t>
        </is>
      </c>
      <c r="E3955" t="n">
        <v>75767</v>
      </c>
      <c r="F3955" t="inlineStr">
        <is>
          <t>2024-01-18</t>
        </is>
      </c>
      <c r="G3955" t="inlineStr">
        <is>
          <t>Lorem ipsum dolor sit amet, consectetur adipiscing elit. Sed do eiusmod tempor incididunt ut labore et dolore magna aliqua. Ut enim ad minim veniam, quis nostrud exercitation ullamco laboris nisi ut a</t>
        </is>
      </c>
    </row>
    <row r="3956">
      <c r="A3956" t="n">
        <v>3955</v>
      </c>
      <c r="B3956" t="inlineStr">
        <is>
          <t>Employee 3955</t>
        </is>
      </c>
      <c r="C3956" t="inlineStr">
        <is>
          <t>emp3955@company.com</t>
        </is>
      </c>
      <c r="D3956" t="inlineStr">
        <is>
          <t>Lorem ipsum dolor sit amet, consectetur adipiscing elit. Sed do eiusmod tempor incididunt ut labore et dolore magna aliqua. Ut enim ad minim veniam, q</t>
        </is>
      </c>
      <c r="E3956" t="n">
        <v>119210</v>
      </c>
      <c r="F3956" t="inlineStr">
        <is>
          <t>2024-10-21</t>
        </is>
      </c>
      <c r="G3956" t="inlineStr">
        <is>
          <t>Lorem ipsum dolor sit amet, consectetur adipiscing elit. Sed do eiusmod tempor incididunt ut labore et dolore magna aliqua. Ut enim ad minim veniam, quis nostrud exercitation ullamco laboris nisi ut a</t>
        </is>
      </c>
    </row>
    <row r="3957">
      <c r="A3957" t="n">
        <v>3956</v>
      </c>
      <c r="B3957" t="inlineStr">
        <is>
          <t>Employee 3956</t>
        </is>
      </c>
      <c r="C3957" t="inlineStr">
        <is>
          <t>emp3956@company.com</t>
        </is>
      </c>
      <c r="D3957" t="inlineStr">
        <is>
          <t>Lorem ipsum dolor sit amet, consectetur adipiscing elit. Sed do eiusmod tempor incididunt ut labore et dolore magna aliqua. Ut enim ad minim veniam, q</t>
        </is>
      </c>
      <c r="E3957" t="n">
        <v>105914</v>
      </c>
      <c r="F3957" t="inlineStr">
        <is>
          <t>2024-07-01</t>
        </is>
      </c>
      <c r="G3957" t="inlineStr">
        <is>
          <t>Lorem ipsum dolor sit amet, consectetur adipiscing elit. Sed do eiusmod tempor incididunt ut labore et dolore magna aliqua. Ut enim ad minim veniam, quis nostrud exercitation ullamco laboris nisi ut a</t>
        </is>
      </c>
    </row>
    <row r="3958">
      <c r="A3958" t="n">
        <v>3957</v>
      </c>
      <c r="B3958" t="inlineStr">
        <is>
          <t>Employee 3957</t>
        </is>
      </c>
      <c r="C3958" t="inlineStr">
        <is>
          <t>emp3957@company.com</t>
        </is>
      </c>
      <c r="D3958" t="inlineStr">
        <is>
          <t>Lorem ipsum dolor sit amet, consectetur adipiscing elit. Sed do eiusmod tempor incididunt ut labore et dolore magna aliqua. Ut enim ad minim veniam, q</t>
        </is>
      </c>
      <c r="E3958" t="n">
        <v>102397</v>
      </c>
      <c r="F3958" t="inlineStr">
        <is>
          <t>2024-11-28</t>
        </is>
      </c>
      <c r="G3958" t="inlineStr">
        <is>
          <t>Lorem ipsum dolor sit amet, consectetur adipiscing elit. Sed do eiusmod tempor incididunt ut labore et dolore magna aliqua. Ut enim ad minim veniam, quis nostrud exercitation ullamco laboris nisi ut a</t>
        </is>
      </c>
    </row>
    <row r="3959">
      <c r="A3959" t="n">
        <v>3958</v>
      </c>
      <c r="B3959" t="inlineStr">
        <is>
          <t>Employee 3958</t>
        </is>
      </c>
      <c r="C3959" t="inlineStr">
        <is>
          <t>emp3958@company.com</t>
        </is>
      </c>
      <c r="D3959" t="inlineStr">
        <is>
          <t>Lorem ipsum dolor sit amet, consectetur adipiscing elit. Sed do eiusmod tempor incididunt ut labore et dolore magna aliqua. Ut enim ad minim veniam, q</t>
        </is>
      </c>
      <c r="E3959" t="n">
        <v>98167</v>
      </c>
      <c r="F3959" t="inlineStr">
        <is>
          <t>2024-09-02</t>
        </is>
      </c>
      <c r="G3959" t="inlineStr">
        <is>
          <t>Lorem ipsum dolor sit amet, consectetur adipiscing elit. Sed do eiusmod tempor incididunt ut labore et dolore magna aliqua. Ut enim ad minim veniam, quis nostrud exercitation ullamco laboris nisi ut a</t>
        </is>
      </c>
    </row>
    <row r="3960">
      <c r="A3960" t="n">
        <v>3959</v>
      </c>
      <c r="B3960" t="inlineStr">
        <is>
          <t>Employee 3959</t>
        </is>
      </c>
      <c r="C3960" t="inlineStr">
        <is>
          <t>emp3959@company.com</t>
        </is>
      </c>
      <c r="D3960" t="inlineStr">
        <is>
          <t>Lorem ipsum dolor sit amet, consectetur adipiscing elit. Sed do eiusmod tempor incididunt ut labore et dolore magna aliqua. Ut enim ad minim veniam, q</t>
        </is>
      </c>
      <c r="E3960" t="n">
        <v>102295</v>
      </c>
      <c r="F3960" t="inlineStr">
        <is>
          <t>2024-10-26</t>
        </is>
      </c>
      <c r="G3960" t="inlineStr">
        <is>
          <t>Lorem ipsum dolor sit amet, consectetur adipiscing elit. Sed do eiusmod tempor incididunt ut labore et dolore magna aliqua. Ut enim ad minim veniam, quis nostrud exercitation ullamco laboris nisi ut a</t>
        </is>
      </c>
    </row>
    <row r="3961">
      <c r="A3961" t="n">
        <v>3960</v>
      </c>
      <c r="B3961" t="inlineStr">
        <is>
          <t>Employee 3960</t>
        </is>
      </c>
      <c r="C3961" t="inlineStr">
        <is>
          <t>emp3960@company.com</t>
        </is>
      </c>
      <c r="D3961" t="inlineStr">
        <is>
          <t>Lorem ipsum dolor sit amet, consectetur adipiscing elit. Sed do eiusmod tempor incididunt ut labore et dolore magna aliqua. Ut enim ad minim veniam, q</t>
        </is>
      </c>
      <c r="E3961" t="n">
        <v>145658</v>
      </c>
      <c r="F3961" t="inlineStr">
        <is>
          <t>2024-06-07</t>
        </is>
      </c>
      <c r="G3961" t="inlineStr">
        <is>
          <t>Lorem ipsum dolor sit amet, consectetur adipiscing elit. Sed do eiusmod tempor incididunt ut labore et dolore magna aliqua. Ut enim ad minim veniam, quis nostrud exercitation ullamco laboris nisi ut a</t>
        </is>
      </c>
    </row>
    <row r="3962">
      <c r="A3962" t="n">
        <v>3961</v>
      </c>
      <c r="B3962" t="inlineStr">
        <is>
          <t>Employee 3961</t>
        </is>
      </c>
      <c r="C3962" t="inlineStr">
        <is>
          <t>emp3961@company.com</t>
        </is>
      </c>
      <c r="D3962" t="inlineStr">
        <is>
          <t>Lorem ipsum dolor sit amet, consectetur adipiscing elit. Sed do eiusmod tempor incididunt ut labore et dolore magna aliqua. Ut enim ad minim veniam, q</t>
        </is>
      </c>
      <c r="E3962" t="n">
        <v>131035</v>
      </c>
      <c r="F3962" t="inlineStr">
        <is>
          <t>2024-07-04</t>
        </is>
      </c>
      <c r="G3962" t="inlineStr">
        <is>
          <t>Lorem ipsum dolor sit amet, consectetur adipiscing elit. Sed do eiusmod tempor incididunt ut labore et dolore magna aliqua. Ut enim ad minim veniam, quis nostrud exercitation ullamco laboris nisi ut a</t>
        </is>
      </c>
    </row>
    <row r="3963">
      <c r="A3963" t="n">
        <v>3962</v>
      </c>
      <c r="B3963" t="inlineStr">
        <is>
          <t>Employee 3962</t>
        </is>
      </c>
      <c r="C3963" t="inlineStr">
        <is>
          <t>emp3962@company.com</t>
        </is>
      </c>
      <c r="D3963" t="inlineStr">
        <is>
          <t>Lorem ipsum dolor sit amet, consectetur adipiscing elit. Sed do eiusmod tempor incididunt ut labore et dolore magna aliqua. Ut enim ad minim veniam, q</t>
        </is>
      </c>
      <c r="E3963" t="n">
        <v>57061</v>
      </c>
      <c r="F3963" t="inlineStr">
        <is>
          <t>2024-02-14</t>
        </is>
      </c>
      <c r="G3963" t="inlineStr">
        <is>
          <t>Lorem ipsum dolor sit amet, consectetur adipiscing elit. Sed do eiusmod tempor incididunt ut labore et dolore magna aliqua. Ut enim ad minim veniam, quis nostrud exercitation ullamco laboris nisi ut a</t>
        </is>
      </c>
    </row>
    <row r="3964">
      <c r="A3964" t="n">
        <v>3963</v>
      </c>
      <c r="B3964" t="inlineStr">
        <is>
          <t>Employee 3963</t>
        </is>
      </c>
      <c r="C3964" t="inlineStr">
        <is>
          <t>emp3963@company.com</t>
        </is>
      </c>
      <c r="D3964" t="inlineStr">
        <is>
          <t>Lorem ipsum dolor sit amet, consectetur adipiscing elit. Sed do eiusmod tempor incididunt ut labore et dolore magna aliqua. Ut enim ad minim veniam, q</t>
        </is>
      </c>
      <c r="E3964" t="n">
        <v>57531</v>
      </c>
      <c r="F3964" t="inlineStr">
        <is>
          <t>2024-12-21</t>
        </is>
      </c>
      <c r="G3964" t="inlineStr">
        <is>
          <t>Lorem ipsum dolor sit amet, consectetur adipiscing elit. Sed do eiusmod tempor incididunt ut labore et dolore magna aliqua. Ut enim ad minim veniam, quis nostrud exercitation ullamco laboris nisi ut a</t>
        </is>
      </c>
    </row>
    <row r="3965">
      <c r="A3965" t="n">
        <v>3964</v>
      </c>
      <c r="B3965" t="inlineStr">
        <is>
          <t>Employee 3964</t>
        </is>
      </c>
      <c r="C3965" t="inlineStr">
        <is>
          <t>emp3964@company.com</t>
        </is>
      </c>
      <c r="D3965" t="inlineStr">
        <is>
          <t>Lorem ipsum dolor sit amet, consectetur adipiscing elit. Sed do eiusmod tempor incididunt ut labore et dolore magna aliqua. Ut enim ad minim veniam, q</t>
        </is>
      </c>
      <c r="E3965" t="n">
        <v>59486</v>
      </c>
      <c r="F3965" t="inlineStr">
        <is>
          <t>2024-07-04</t>
        </is>
      </c>
      <c r="G3965" t="inlineStr">
        <is>
          <t>Lorem ipsum dolor sit amet, consectetur adipiscing elit. Sed do eiusmod tempor incididunt ut labore et dolore magna aliqua. Ut enim ad minim veniam, quis nostrud exercitation ullamco laboris nisi ut a</t>
        </is>
      </c>
    </row>
    <row r="3966">
      <c r="A3966" t="n">
        <v>3965</v>
      </c>
      <c r="B3966" t="inlineStr">
        <is>
          <t>Employee 3965</t>
        </is>
      </c>
      <c r="C3966" t="inlineStr">
        <is>
          <t>emp3965@company.com</t>
        </is>
      </c>
      <c r="D3966" t="inlineStr">
        <is>
          <t>Lorem ipsum dolor sit amet, consectetur adipiscing elit. Sed do eiusmod tempor incididunt ut labore et dolore magna aliqua. Ut enim ad minim veniam, q</t>
        </is>
      </c>
      <c r="E3966" t="n">
        <v>113304</v>
      </c>
      <c r="F3966" t="inlineStr">
        <is>
          <t>2024-04-23</t>
        </is>
      </c>
      <c r="G3966" t="inlineStr">
        <is>
          <t>Lorem ipsum dolor sit amet, consectetur adipiscing elit. Sed do eiusmod tempor incididunt ut labore et dolore magna aliqua. Ut enim ad minim veniam, quis nostrud exercitation ullamco laboris nisi ut a</t>
        </is>
      </c>
    </row>
    <row r="3967">
      <c r="A3967" t="n">
        <v>3966</v>
      </c>
      <c r="B3967" t="inlineStr">
        <is>
          <t>Employee 3966</t>
        </is>
      </c>
      <c r="C3967" t="inlineStr">
        <is>
          <t>emp3966@company.com</t>
        </is>
      </c>
      <c r="D3967" t="inlineStr">
        <is>
          <t>Lorem ipsum dolor sit amet, consectetur adipiscing elit. Sed do eiusmod tempor incididunt ut labore et dolore magna aliqua. Ut enim ad minim veniam, q</t>
        </is>
      </c>
      <c r="E3967" t="n">
        <v>102710</v>
      </c>
      <c r="F3967" t="inlineStr">
        <is>
          <t>2024-04-27</t>
        </is>
      </c>
      <c r="G3967" t="inlineStr">
        <is>
          <t>Lorem ipsum dolor sit amet, consectetur adipiscing elit. Sed do eiusmod tempor incididunt ut labore et dolore magna aliqua. Ut enim ad minim veniam, quis nostrud exercitation ullamco laboris nisi ut a</t>
        </is>
      </c>
    </row>
    <row r="3968">
      <c r="A3968" t="n">
        <v>3967</v>
      </c>
      <c r="B3968" t="inlineStr">
        <is>
          <t>Employee 3967</t>
        </is>
      </c>
      <c r="C3968" t="inlineStr">
        <is>
          <t>emp3967@company.com</t>
        </is>
      </c>
      <c r="D3968" t="inlineStr">
        <is>
          <t>Lorem ipsum dolor sit amet, consectetur adipiscing elit. Sed do eiusmod tempor incididunt ut labore et dolore magna aliqua. Ut enim ad minim veniam, q</t>
        </is>
      </c>
      <c r="E3968" t="n">
        <v>82985</v>
      </c>
      <c r="F3968" t="inlineStr">
        <is>
          <t>2024-01-24</t>
        </is>
      </c>
      <c r="G3968" t="inlineStr">
        <is>
          <t>Lorem ipsum dolor sit amet, consectetur adipiscing elit. Sed do eiusmod tempor incididunt ut labore et dolore magna aliqua. Ut enim ad minim veniam, quis nostrud exercitation ullamco laboris nisi ut a</t>
        </is>
      </c>
    </row>
    <row r="3969">
      <c r="A3969" t="n">
        <v>3968</v>
      </c>
      <c r="B3969" t="inlineStr">
        <is>
          <t>Employee 3968</t>
        </is>
      </c>
      <c r="C3969" t="inlineStr">
        <is>
          <t>emp3968@company.com</t>
        </is>
      </c>
      <c r="D3969" t="inlineStr">
        <is>
          <t>Lorem ipsum dolor sit amet, consectetur adipiscing elit. Sed do eiusmod tempor incididunt ut labore et dolore magna aliqua. Ut enim ad minim veniam, q</t>
        </is>
      </c>
      <c r="E3969" t="n">
        <v>118260</v>
      </c>
      <c r="F3969" t="inlineStr">
        <is>
          <t>2024-09-02</t>
        </is>
      </c>
      <c r="G3969" t="inlineStr">
        <is>
          <t>Lorem ipsum dolor sit amet, consectetur adipiscing elit. Sed do eiusmod tempor incididunt ut labore et dolore magna aliqua. Ut enim ad minim veniam, quis nostrud exercitation ullamco laboris nisi ut a</t>
        </is>
      </c>
    </row>
    <row r="3970">
      <c r="A3970" t="n">
        <v>3969</v>
      </c>
      <c r="B3970" t="inlineStr">
        <is>
          <t>Employee 3969</t>
        </is>
      </c>
      <c r="C3970" t="inlineStr">
        <is>
          <t>emp3969@company.com</t>
        </is>
      </c>
      <c r="D3970" t="inlineStr">
        <is>
          <t>Lorem ipsum dolor sit amet, consectetur adipiscing elit. Sed do eiusmod tempor incididunt ut labore et dolore magna aliqua. Ut enim ad minim veniam, q</t>
        </is>
      </c>
      <c r="E3970" t="n">
        <v>111710</v>
      </c>
      <c r="F3970" t="inlineStr">
        <is>
          <t>2024-01-17</t>
        </is>
      </c>
      <c r="G3970" t="inlineStr">
        <is>
          <t>Lorem ipsum dolor sit amet, consectetur adipiscing elit. Sed do eiusmod tempor incididunt ut labore et dolore magna aliqua. Ut enim ad minim veniam, quis nostrud exercitation ullamco laboris nisi ut a</t>
        </is>
      </c>
    </row>
    <row r="3971">
      <c r="A3971" t="n">
        <v>3970</v>
      </c>
      <c r="B3971" t="inlineStr">
        <is>
          <t>Employee 3970</t>
        </is>
      </c>
      <c r="C3971" t="inlineStr">
        <is>
          <t>emp3970@company.com</t>
        </is>
      </c>
      <c r="D3971" t="inlineStr">
        <is>
          <t>Lorem ipsum dolor sit amet, consectetur adipiscing elit. Sed do eiusmod tempor incididunt ut labore et dolore magna aliqua. Ut enim ad minim veniam, q</t>
        </is>
      </c>
      <c r="E3971" t="n">
        <v>146416</v>
      </c>
      <c r="F3971" t="inlineStr">
        <is>
          <t>2024-03-25</t>
        </is>
      </c>
      <c r="G3971" t="inlineStr">
        <is>
          <t>Lorem ipsum dolor sit amet, consectetur adipiscing elit. Sed do eiusmod tempor incididunt ut labore et dolore magna aliqua. Ut enim ad minim veniam, quis nostrud exercitation ullamco laboris nisi ut a</t>
        </is>
      </c>
    </row>
    <row r="3972">
      <c r="A3972" t="n">
        <v>3971</v>
      </c>
      <c r="B3972" t="inlineStr">
        <is>
          <t>Employee 3971</t>
        </is>
      </c>
      <c r="C3972" t="inlineStr">
        <is>
          <t>emp3971@company.com</t>
        </is>
      </c>
      <c r="D3972" t="inlineStr">
        <is>
          <t>Lorem ipsum dolor sit amet, consectetur adipiscing elit. Sed do eiusmod tempor incididunt ut labore et dolore magna aliqua. Ut enim ad minim veniam, q</t>
        </is>
      </c>
      <c r="E3972" t="n">
        <v>142132</v>
      </c>
      <c r="F3972" t="inlineStr">
        <is>
          <t>2024-10-08</t>
        </is>
      </c>
      <c r="G3972" t="inlineStr">
        <is>
          <t>Lorem ipsum dolor sit amet, consectetur adipiscing elit. Sed do eiusmod tempor incididunt ut labore et dolore magna aliqua. Ut enim ad minim veniam, quis nostrud exercitation ullamco laboris nisi ut a</t>
        </is>
      </c>
    </row>
    <row r="3973">
      <c r="A3973" t="n">
        <v>3972</v>
      </c>
      <c r="B3973" t="inlineStr">
        <is>
          <t>Employee 3972</t>
        </is>
      </c>
      <c r="C3973" t="inlineStr">
        <is>
          <t>emp3972@company.com</t>
        </is>
      </c>
      <c r="D3973" t="inlineStr">
        <is>
          <t>Lorem ipsum dolor sit amet, consectetur adipiscing elit. Sed do eiusmod tempor incididunt ut labore et dolore magna aliqua. Ut enim ad minim veniam, q</t>
        </is>
      </c>
      <c r="E3973" t="n">
        <v>125538</v>
      </c>
      <c r="F3973" t="inlineStr">
        <is>
          <t>2024-08-24</t>
        </is>
      </c>
      <c r="G3973" t="inlineStr">
        <is>
          <t>Lorem ipsum dolor sit amet, consectetur adipiscing elit. Sed do eiusmod tempor incididunt ut labore et dolore magna aliqua. Ut enim ad minim veniam, quis nostrud exercitation ullamco laboris nisi ut a</t>
        </is>
      </c>
    </row>
    <row r="3974">
      <c r="A3974" t="n">
        <v>3973</v>
      </c>
      <c r="B3974" t="inlineStr">
        <is>
          <t>Employee 3973</t>
        </is>
      </c>
      <c r="C3974" t="inlineStr">
        <is>
          <t>emp3973@company.com</t>
        </is>
      </c>
      <c r="D3974" t="inlineStr">
        <is>
          <t>Lorem ipsum dolor sit amet, consectetur adipiscing elit. Sed do eiusmod tempor incididunt ut labore et dolore magna aliqua. Ut enim ad minim veniam, q</t>
        </is>
      </c>
      <c r="E3974" t="n">
        <v>107030</v>
      </c>
      <c r="F3974" t="inlineStr">
        <is>
          <t>2024-10-20</t>
        </is>
      </c>
      <c r="G3974" t="inlineStr">
        <is>
          <t>Lorem ipsum dolor sit amet, consectetur adipiscing elit. Sed do eiusmod tempor incididunt ut labore et dolore magna aliqua. Ut enim ad minim veniam, quis nostrud exercitation ullamco laboris nisi ut a</t>
        </is>
      </c>
    </row>
    <row r="3975">
      <c r="A3975" t="n">
        <v>3974</v>
      </c>
      <c r="B3975" t="inlineStr">
        <is>
          <t>Employee 3974</t>
        </is>
      </c>
      <c r="C3975" t="inlineStr">
        <is>
          <t>emp3974@company.com</t>
        </is>
      </c>
      <c r="D3975" t="inlineStr">
        <is>
          <t>Lorem ipsum dolor sit amet, consectetur adipiscing elit. Sed do eiusmod tempor incididunt ut labore et dolore magna aliqua. Ut enim ad minim veniam, q</t>
        </is>
      </c>
      <c r="E3975" t="n">
        <v>88298</v>
      </c>
      <c r="F3975" t="inlineStr">
        <is>
          <t>2024-09-23</t>
        </is>
      </c>
      <c r="G3975" t="inlineStr">
        <is>
          <t>Lorem ipsum dolor sit amet, consectetur adipiscing elit. Sed do eiusmod tempor incididunt ut labore et dolore magna aliqua. Ut enim ad minim veniam, quis nostrud exercitation ullamco laboris nisi ut a</t>
        </is>
      </c>
    </row>
    <row r="3976">
      <c r="A3976" t="n">
        <v>3975</v>
      </c>
      <c r="B3976" t="inlineStr">
        <is>
          <t>Employee 3975</t>
        </is>
      </c>
      <c r="C3976" t="inlineStr">
        <is>
          <t>emp3975@company.com</t>
        </is>
      </c>
      <c r="D3976" t="inlineStr">
        <is>
          <t>Lorem ipsum dolor sit amet, consectetur adipiscing elit. Sed do eiusmod tempor incididunt ut labore et dolore magna aliqua. Ut enim ad minim veniam, q</t>
        </is>
      </c>
      <c r="E3976" t="n">
        <v>93523</v>
      </c>
      <c r="F3976" t="inlineStr">
        <is>
          <t>2024-11-25</t>
        </is>
      </c>
      <c r="G3976" t="inlineStr">
        <is>
          <t>Lorem ipsum dolor sit amet, consectetur adipiscing elit. Sed do eiusmod tempor incididunt ut labore et dolore magna aliqua. Ut enim ad minim veniam, quis nostrud exercitation ullamco laboris nisi ut a</t>
        </is>
      </c>
    </row>
    <row r="3977">
      <c r="A3977" t="n">
        <v>3976</v>
      </c>
      <c r="B3977" t="inlineStr">
        <is>
          <t>Employee 3976</t>
        </is>
      </c>
      <c r="C3977" t="inlineStr">
        <is>
          <t>emp3976@company.com</t>
        </is>
      </c>
      <c r="D3977" t="inlineStr">
        <is>
          <t>Lorem ipsum dolor sit amet, consectetur adipiscing elit. Sed do eiusmod tempor incididunt ut labore et dolore magna aliqua. Ut enim ad minim veniam, q</t>
        </is>
      </c>
      <c r="E3977" t="n">
        <v>137702</v>
      </c>
      <c r="F3977" t="inlineStr">
        <is>
          <t>2024-07-17</t>
        </is>
      </c>
      <c r="G3977" t="inlineStr">
        <is>
          <t>Lorem ipsum dolor sit amet, consectetur adipiscing elit. Sed do eiusmod tempor incididunt ut labore et dolore magna aliqua. Ut enim ad minim veniam, quis nostrud exercitation ullamco laboris nisi ut a</t>
        </is>
      </c>
    </row>
    <row r="3978">
      <c r="A3978" t="n">
        <v>3977</v>
      </c>
      <c r="B3978" t="inlineStr">
        <is>
          <t>Employee 3977</t>
        </is>
      </c>
      <c r="C3978" t="inlineStr">
        <is>
          <t>emp3977@company.com</t>
        </is>
      </c>
      <c r="D3978" t="inlineStr">
        <is>
          <t>Lorem ipsum dolor sit amet, consectetur adipiscing elit. Sed do eiusmod tempor incididunt ut labore et dolore magna aliqua. Ut enim ad minim veniam, q</t>
        </is>
      </c>
      <c r="E3978" t="n">
        <v>128047</v>
      </c>
      <c r="F3978" t="inlineStr">
        <is>
          <t>2024-06-26</t>
        </is>
      </c>
      <c r="G3978" t="inlineStr">
        <is>
          <t>Lorem ipsum dolor sit amet, consectetur adipiscing elit. Sed do eiusmod tempor incididunt ut labore et dolore magna aliqua. Ut enim ad minim veniam, quis nostrud exercitation ullamco laboris nisi ut a</t>
        </is>
      </c>
    </row>
    <row r="3979">
      <c r="A3979" t="n">
        <v>3978</v>
      </c>
      <c r="B3979" t="inlineStr">
        <is>
          <t>Employee 3978</t>
        </is>
      </c>
      <c r="C3979" t="inlineStr">
        <is>
          <t>emp3978@company.com</t>
        </is>
      </c>
      <c r="D3979" t="inlineStr">
        <is>
          <t>Lorem ipsum dolor sit amet, consectetur adipiscing elit. Sed do eiusmod tempor incididunt ut labore et dolore magna aliqua. Ut enim ad minim veniam, q</t>
        </is>
      </c>
      <c r="E3979" t="n">
        <v>117723</v>
      </c>
      <c r="F3979" t="inlineStr">
        <is>
          <t>2024-02-16</t>
        </is>
      </c>
      <c r="G3979" t="inlineStr">
        <is>
          <t>Lorem ipsum dolor sit amet, consectetur adipiscing elit. Sed do eiusmod tempor incididunt ut labore et dolore magna aliqua. Ut enim ad minim veniam, quis nostrud exercitation ullamco laboris nisi ut a</t>
        </is>
      </c>
    </row>
    <row r="3980">
      <c r="A3980" t="n">
        <v>3979</v>
      </c>
      <c r="B3980" t="inlineStr">
        <is>
          <t>Employee 3979</t>
        </is>
      </c>
      <c r="C3980" t="inlineStr">
        <is>
          <t>emp3979@company.com</t>
        </is>
      </c>
      <c r="D3980" t="inlineStr">
        <is>
          <t>Lorem ipsum dolor sit amet, consectetur adipiscing elit. Sed do eiusmod tempor incididunt ut labore et dolore magna aliqua. Ut enim ad minim veniam, q</t>
        </is>
      </c>
      <c r="E3980" t="n">
        <v>64173</v>
      </c>
      <c r="F3980" t="inlineStr">
        <is>
          <t>2024-12-19</t>
        </is>
      </c>
      <c r="G3980" t="inlineStr">
        <is>
          <t>Lorem ipsum dolor sit amet, consectetur adipiscing elit. Sed do eiusmod tempor incididunt ut labore et dolore magna aliqua. Ut enim ad minim veniam, quis nostrud exercitation ullamco laboris nisi ut a</t>
        </is>
      </c>
    </row>
    <row r="3981">
      <c r="A3981" t="n">
        <v>3980</v>
      </c>
      <c r="B3981" t="inlineStr">
        <is>
          <t>Employee 3980</t>
        </is>
      </c>
      <c r="C3981" t="inlineStr">
        <is>
          <t>emp3980@company.com</t>
        </is>
      </c>
      <c r="D3981" t="inlineStr">
        <is>
          <t>Lorem ipsum dolor sit amet, consectetur adipiscing elit. Sed do eiusmod tempor incididunt ut labore et dolore magna aliqua. Ut enim ad minim veniam, q</t>
        </is>
      </c>
      <c r="E3981" t="n">
        <v>132031</v>
      </c>
      <c r="F3981" t="inlineStr">
        <is>
          <t>2024-09-20</t>
        </is>
      </c>
      <c r="G3981" t="inlineStr">
        <is>
          <t>Lorem ipsum dolor sit amet, consectetur adipiscing elit. Sed do eiusmod tempor incididunt ut labore et dolore magna aliqua. Ut enim ad minim veniam, quis nostrud exercitation ullamco laboris nisi ut a</t>
        </is>
      </c>
    </row>
    <row r="3982">
      <c r="A3982" t="n">
        <v>3981</v>
      </c>
      <c r="B3982" t="inlineStr">
        <is>
          <t>Employee 3981</t>
        </is>
      </c>
      <c r="C3982" t="inlineStr">
        <is>
          <t>emp3981@company.com</t>
        </is>
      </c>
      <c r="D3982" t="inlineStr">
        <is>
          <t>Lorem ipsum dolor sit amet, consectetur adipiscing elit. Sed do eiusmod tempor incididunt ut labore et dolore magna aliqua. Ut enim ad minim veniam, q</t>
        </is>
      </c>
      <c r="E3982" t="n">
        <v>127086</v>
      </c>
      <c r="F3982" t="inlineStr">
        <is>
          <t>2024-06-14</t>
        </is>
      </c>
      <c r="G3982" t="inlineStr">
        <is>
          <t>Lorem ipsum dolor sit amet, consectetur adipiscing elit. Sed do eiusmod tempor incididunt ut labore et dolore magna aliqua. Ut enim ad minim veniam, quis nostrud exercitation ullamco laboris nisi ut a</t>
        </is>
      </c>
    </row>
    <row r="3983">
      <c r="A3983" t="n">
        <v>3982</v>
      </c>
      <c r="B3983" t="inlineStr">
        <is>
          <t>Employee 3982</t>
        </is>
      </c>
      <c r="C3983" t="inlineStr">
        <is>
          <t>emp3982@company.com</t>
        </is>
      </c>
      <c r="D3983" t="inlineStr">
        <is>
          <t>Lorem ipsum dolor sit amet, consectetur adipiscing elit. Sed do eiusmod tempor incididunt ut labore et dolore magna aliqua. Ut enim ad minim veniam, q</t>
        </is>
      </c>
      <c r="E3983" t="n">
        <v>94242</v>
      </c>
      <c r="F3983" t="inlineStr">
        <is>
          <t>2024-06-18</t>
        </is>
      </c>
      <c r="G3983" t="inlineStr">
        <is>
          <t>Lorem ipsum dolor sit amet, consectetur adipiscing elit. Sed do eiusmod tempor incididunt ut labore et dolore magna aliqua. Ut enim ad minim veniam, quis nostrud exercitation ullamco laboris nisi ut a</t>
        </is>
      </c>
    </row>
    <row r="3984">
      <c r="A3984" t="n">
        <v>3983</v>
      </c>
      <c r="B3984" t="inlineStr">
        <is>
          <t>Employee 3983</t>
        </is>
      </c>
      <c r="C3984" t="inlineStr">
        <is>
          <t>emp3983@company.com</t>
        </is>
      </c>
      <c r="D3984" t="inlineStr">
        <is>
          <t>Lorem ipsum dolor sit amet, consectetur adipiscing elit. Sed do eiusmod tempor incididunt ut labore et dolore magna aliqua. Ut enim ad minim veniam, q</t>
        </is>
      </c>
      <c r="E3984" t="n">
        <v>122988</v>
      </c>
      <c r="F3984" t="inlineStr">
        <is>
          <t>2024-06-20</t>
        </is>
      </c>
      <c r="G3984" t="inlineStr">
        <is>
          <t>Lorem ipsum dolor sit amet, consectetur adipiscing elit. Sed do eiusmod tempor incididunt ut labore et dolore magna aliqua. Ut enim ad minim veniam, quis nostrud exercitation ullamco laboris nisi ut a</t>
        </is>
      </c>
    </row>
    <row r="3985">
      <c r="A3985" t="n">
        <v>3984</v>
      </c>
      <c r="B3985" t="inlineStr">
        <is>
          <t>Employee 3984</t>
        </is>
      </c>
      <c r="C3985" t="inlineStr">
        <is>
          <t>emp3984@company.com</t>
        </is>
      </c>
      <c r="D3985" t="inlineStr">
        <is>
          <t>Lorem ipsum dolor sit amet, consectetur adipiscing elit. Sed do eiusmod tempor incididunt ut labore et dolore magna aliqua. Ut enim ad minim veniam, q</t>
        </is>
      </c>
      <c r="E3985" t="n">
        <v>79561</v>
      </c>
      <c r="F3985" t="inlineStr">
        <is>
          <t>2024-09-28</t>
        </is>
      </c>
      <c r="G3985" t="inlineStr">
        <is>
          <t>Lorem ipsum dolor sit amet, consectetur adipiscing elit. Sed do eiusmod tempor incididunt ut labore et dolore magna aliqua. Ut enim ad minim veniam, quis nostrud exercitation ullamco laboris nisi ut a</t>
        </is>
      </c>
    </row>
    <row r="3986">
      <c r="A3986" t="n">
        <v>3985</v>
      </c>
      <c r="B3986" t="inlineStr">
        <is>
          <t>Employee 3985</t>
        </is>
      </c>
      <c r="C3986" t="inlineStr">
        <is>
          <t>emp3985@company.com</t>
        </is>
      </c>
      <c r="D3986" t="inlineStr">
        <is>
          <t>Lorem ipsum dolor sit amet, consectetur adipiscing elit. Sed do eiusmod tempor incididunt ut labore et dolore magna aliqua. Ut enim ad minim veniam, q</t>
        </is>
      </c>
      <c r="E3986" t="n">
        <v>75857</v>
      </c>
      <c r="F3986" t="inlineStr">
        <is>
          <t>2024-06-28</t>
        </is>
      </c>
      <c r="G3986" t="inlineStr">
        <is>
          <t>Lorem ipsum dolor sit amet, consectetur adipiscing elit. Sed do eiusmod tempor incididunt ut labore et dolore magna aliqua. Ut enim ad minim veniam, quis nostrud exercitation ullamco laboris nisi ut a</t>
        </is>
      </c>
    </row>
    <row r="3987">
      <c r="A3987" t="n">
        <v>3986</v>
      </c>
      <c r="B3987" t="inlineStr">
        <is>
          <t>Employee 3986</t>
        </is>
      </c>
      <c r="C3987" t="inlineStr">
        <is>
          <t>emp3986@company.com</t>
        </is>
      </c>
      <c r="D3987" t="inlineStr">
        <is>
          <t>Lorem ipsum dolor sit amet, consectetur adipiscing elit. Sed do eiusmod tempor incididunt ut labore et dolore magna aliqua. Ut enim ad minim veniam, q</t>
        </is>
      </c>
      <c r="E3987" t="n">
        <v>124943</v>
      </c>
      <c r="F3987" t="inlineStr">
        <is>
          <t>2024-12-07</t>
        </is>
      </c>
      <c r="G3987" t="inlineStr">
        <is>
          <t>Lorem ipsum dolor sit amet, consectetur adipiscing elit. Sed do eiusmod tempor incididunt ut labore et dolore magna aliqua. Ut enim ad minim veniam, quis nostrud exercitation ullamco laboris nisi ut a</t>
        </is>
      </c>
    </row>
    <row r="3988">
      <c r="A3988" t="n">
        <v>3987</v>
      </c>
      <c r="B3988" t="inlineStr">
        <is>
          <t>Employee 3987</t>
        </is>
      </c>
      <c r="C3988" t="inlineStr">
        <is>
          <t>emp3987@company.com</t>
        </is>
      </c>
      <c r="D3988" t="inlineStr">
        <is>
          <t>Lorem ipsum dolor sit amet, consectetur adipiscing elit. Sed do eiusmod tempor incididunt ut labore et dolore magna aliqua. Ut enim ad minim veniam, q</t>
        </is>
      </c>
      <c r="E3988" t="n">
        <v>66787</v>
      </c>
      <c r="F3988" t="inlineStr">
        <is>
          <t>2024-11-20</t>
        </is>
      </c>
      <c r="G3988" t="inlineStr">
        <is>
          <t>Lorem ipsum dolor sit amet, consectetur adipiscing elit. Sed do eiusmod tempor incididunt ut labore et dolore magna aliqua. Ut enim ad minim veniam, quis nostrud exercitation ullamco laboris nisi ut a</t>
        </is>
      </c>
    </row>
    <row r="3989">
      <c r="A3989" t="n">
        <v>3988</v>
      </c>
      <c r="B3989" t="inlineStr">
        <is>
          <t>Employee 3988</t>
        </is>
      </c>
      <c r="C3989" t="inlineStr">
        <is>
          <t>emp3988@company.com</t>
        </is>
      </c>
      <c r="D3989" t="inlineStr">
        <is>
          <t>Lorem ipsum dolor sit amet, consectetur adipiscing elit. Sed do eiusmod tempor incididunt ut labore et dolore magna aliqua. Ut enim ad minim veniam, q</t>
        </is>
      </c>
      <c r="E3989" t="n">
        <v>118898</v>
      </c>
      <c r="F3989" t="inlineStr">
        <is>
          <t>2024-02-26</t>
        </is>
      </c>
      <c r="G3989" t="inlineStr">
        <is>
          <t>Lorem ipsum dolor sit amet, consectetur adipiscing elit. Sed do eiusmod tempor incididunt ut labore et dolore magna aliqua. Ut enim ad minim veniam, quis nostrud exercitation ullamco laboris nisi ut a</t>
        </is>
      </c>
    </row>
    <row r="3990">
      <c r="A3990" t="n">
        <v>3989</v>
      </c>
      <c r="B3990" t="inlineStr">
        <is>
          <t>Employee 3989</t>
        </is>
      </c>
      <c r="C3990" t="inlineStr">
        <is>
          <t>emp3989@company.com</t>
        </is>
      </c>
      <c r="D3990" t="inlineStr">
        <is>
          <t>Lorem ipsum dolor sit amet, consectetur adipiscing elit. Sed do eiusmod tempor incididunt ut labore et dolore magna aliqua. Ut enim ad minim veniam, q</t>
        </is>
      </c>
      <c r="E3990" t="n">
        <v>53067</v>
      </c>
      <c r="F3990" t="inlineStr">
        <is>
          <t>2024-01-18</t>
        </is>
      </c>
      <c r="G3990" t="inlineStr">
        <is>
          <t>Lorem ipsum dolor sit amet, consectetur adipiscing elit. Sed do eiusmod tempor incididunt ut labore et dolore magna aliqua. Ut enim ad minim veniam, quis nostrud exercitation ullamco laboris nisi ut a</t>
        </is>
      </c>
    </row>
    <row r="3991">
      <c r="A3991" t="n">
        <v>3990</v>
      </c>
      <c r="B3991" t="inlineStr">
        <is>
          <t>Employee 3990</t>
        </is>
      </c>
      <c r="C3991" t="inlineStr">
        <is>
          <t>emp3990@company.com</t>
        </is>
      </c>
      <c r="D3991" t="inlineStr">
        <is>
          <t>Lorem ipsum dolor sit amet, consectetur adipiscing elit. Sed do eiusmod tempor incididunt ut labore et dolore magna aliqua. Ut enim ad minim veniam, q</t>
        </is>
      </c>
      <c r="E3991" t="n">
        <v>112575</v>
      </c>
      <c r="F3991" t="inlineStr">
        <is>
          <t>2024-02-26</t>
        </is>
      </c>
      <c r="G3991" t="inlineStr">
        <is>
          <t>Lorem ipsum dolor sit amet, consectetur adipiscing elit. Sed do eiusmod tempor incididunt ut labore et dolore magna aliqua. Ut enim ad minim veniam, quis nostrud exercitation ullamco laboris nisi ut a</t>
        </is>
      </c>
    </row>
    <row r="3992">
      <c r="A3992" t="n">
        <v>3991</v>
      </c>
      <c r="B3992" t="inlineStr">
        <is>
          <t>Employee 3991</t>
        </is>
      </c>
      <c r="C3992" t="inlineStr">
        <is>
          <t>emp3991@company.com</t>
        </is>
      </c>
      <c r="D3992" t="inlineStr">
        <is>
          <t>Lorem ipsum dolor sit amet, consectetur adipiscing elit. Sed do eiusmod tempor incididunt ut labore et dolore magna aliqua. Ut enim ad minim veniam, q</t>
        </is>
      </c>
      <c r="E3992" t="n">
        <v>70741</v>
      </c>
      <c r="F3992" t="inlineStr">
        <is>
          <t>2024-10-03</t>
        </is>
      </c>
      <c r="G3992" t="inlineStr">
        <is>
          <t>Lorem ipsum dolor sit amet, consectetur adipiscing elit. Sed do eiusmod tempor incididunt ut labore et dolore magna aliqua. Ut enim ad minim veniam, quis nostrud exercitation ullamco laboris nisi ut a</t>
        </is>
      </c>
    </row>
    <row r="3993">
      <c r="A3993" t="n">
        <v>3992</v>
      </c>
      <c r="B3993" t="inlineStr">
        <is>
          <t>Employee 3992</t>
        </is>
      </c>
      <c r="C3993" t="inlineStr">
        <is>
          <t>emp3992@company.com</t>
        </is>
      </c>
      <c r="D3993" t="inlineStr">
        <is>
          <t>Lorem ipsum dolor sit amet, consectetur adipiscing elit. Sed do eiusmod tempor incididunt ut labore et dolore magna aliqua. Ut enim ad minim veniam, q</t>
        </is>
      </c>
      <c r="E3993" t="n">
        <v>99435</v>
      </c>
      <c r="F3993" t="inlineStr">
        <is>
          <t>2024-07-21</t>
        </is>
      </c>
      <c r="G3993" t="inlineStr">
        <is>
          <t>Lorem ipsum dolor sit amet, consectetur adipiscing elit. Sed do eiusmod tempor incididunt ut labore et dolore magna aliqua. Ut enim ad minim veniam, quis nostrud exercitation ullamco laboris nisi ut a</t>
        </is>
      </c>
    </row>
    <row r="3994">
      <c r="A3994" t="n">
        <v>3993</v>
      </c>
      <c r="B3994" t="inlineStr">
        <is>
          <t>Employee 3993</t>
        </is>
      </c>
      <c r="C3994" t="inlineStr">
        <is>
          <t>emp3993@company.com</t>
        </is>
      </c>
      <c r="D3994" t="inlineStr">
        <is>
          <t>Lorem ipsum dolor sit amet, consectetur adipiscing elit. Sed do eiusmod tempor incididunt ut labore et dolore magna aliqua. Ut enim ad minim veniam, q</t>
        </is>
      </c>
      <c r="E3994" t="n">
        <v>95980</v>
      </c>
      <c r="F3994" t="inlineStr">
        <is>
          <t>2024-12-15</t>
        </is>
      </c>
      <c r="G3994" t="inlineStr">
        <is>
          <t>Lorem ipsum dolor sit amet, consectetur adipiscing elit. Sed do eiusmod tempor incididunt ut labore et dolore magna aliqua. Ut enim ad minim veniam, quis nostrud exercitation ullamco laboris nisi ut a</t>
        </is>
      </c>
    </row>
    <row r="3995">
      <c r="A3995" t="n">
        <v>3994</v>
      </c>
      <c r="B3995" t="inlineStr">
        <is>
          <t>Employee 3994</t>
        </is>
      </c>
      <c r="C3995" t="inlineStr">
        <is>
          <t>emp3994@company.com</t>
        </is>
      </c>
      <c r="D3995" t="inlineStr">
        <is>
          <t>Lorem ipsum dolor sit amet, consectetur adipiscing elit. Sed do eiusmod tempor incididunt ut labore et dolore magna aliqua. Ut enim ad minim veniam, q</t>
        </is>
      </c>
      <c r="E3995" t="n">
        <v>60742</v>
      </c>
      <c r="F3995" t="inlineStr">
        <is>
          <t>2024-03-22</t>
        </is>
      </c>
      <c r="G3995" t="inlineStr">
        <is>
          <t>Lorem ipsum dolor sit amet, consectetur adipiscing elit. Sed do eiusmod tempor incididunt ut labore et dolore magna aliqua. Ut enim ad minim veniam, quis nostrud exercitation ullamco laboris nisi ut a</t>
        </is>
      </c>
    </row>
    <row r="3996">
      <c r="A3996" t="n">
        <v>3995</v>
      </c>
      <c r="B3996" t="inlineStr">
        <is>
          <t>Employee 3995</t>
        </is>
      </c>
      <c r="C3996" t="inlineStr">
        <is>
          <t>emp3995@company.com</t>
        </is>
      </c>
      <c r="D3996" t="inlineStr">
        <is>
          <t>Lorem ipsum dolor sit amet, consectetur adipiscing elit. Sed do eiusmod tempor incididunt ut labore et dolore magna aliqua. Ut enim ad minim veniam, q</t>
        </is>
      </c>
      <c r="E3996" t="n">
        <v>114200</v>
      </c>
      <c r="F3996" t="inlineStr">
        <is>
          <t>2024-11-23</t>
        </is>
      </c>
      <c r="G3996" t="inlineStr">
        <is>
          <t>Lorem ipsum dolor sit amet, consectetur adipiscing elit. Sed do eiusmod tempor incididunt ut labore et dolore magna aliqua. Ut enim ad minim veniam, quis nostrud exercitation ullamco laboris nisi ut a</t>
        </is>
      </c>
    </row>
    <row r="3997">
      <c r="A3997" t="n">
        <v>3996</v>
      </c>
      <c r="B3997" t="inlineStr">
        <is>
          <t>Employee 3996</t>
        </is>
      </c>
      <c r="C3997" t="inlineStr">
        <is>
          <t>emp3996@company.com</t>
        </is>
      </c>
      <c r="D3997" t="inlineStr">
        <is>
          <t>Lorem ipsum dolor sit amet, consectetur adipiscing elit. Sed do eiusmod tempor incididunt ut labore et dolore magna aliqua. Ut enim ad minim veniam, q</t>
        </is>
      </c>
      <c r="E3997" t="n">
        <v>74141</v>
      </c>
      <c r="F3997" t="inlineStr">
        <is>
          <t>2024-07-24</t>
        </is>
      </c>
      <c r="G3997" t="inlineStr">
        <is>
          <t>Lorem ipsum dolor sit amet, consectetur adipiscing elit. Sed do eiusmod tempor incididunt ut labore et dolore magna aliqua. Ut enim ad minim veniam, quis nostrud exercitation ullamco laboris nisi ut a</t>
        </is>
      </c>
    </row>
    <row r="3998">
      <c r="A3998" t="n">
        <v>3997</v>
      </c>
      <c r="B3998" t="inlineStr">
        <is>
          <t>Employee 3997</t>
        </is>
      </c>
      <c r="C3998" t="inlineStr">
        <is>
          <t>emp3997@company.com</t>
        </is>
      </c>
      <c r="D3998" t="inlineStr">
        <is>
          <t>Lorem ipsum dolor sit amet, consectetur adipiscing elit. Sed do eiusmod tempor incididunt ut labore et dolore magna aliqua. Ut enim ad minim veniam, q</t>
        </is>
      </c>
      <c r="E3998" t="n">
        <v>97019</v>
      </c>
      <c r="F3998" t="inlineStr">
        <is>
          <t>2024-06-17</t>
        </is>
      </c>
      <c r="G3998" t="inlineStr">
        <is>
          <t>Lorem ipsum dolor sit amet, consectetur adipiscing elit. Sed do eiusmod tempor incididunt ut labore et dolore magna aliqua. Ut enim ad minim veniam, quis nostrud exercitation ullamco laboris nisi ut a</t>
        </is>
      </c>
    </row>
    <row r="3999">
      <c r="A3999" t="n">
        <v>3998</v>
      </c>
      <c r="B3999" t="inlineStr">
        <is>
          <t>Employee 3998</t>
        </is>
      </c>
      <c r="C3999" t="inlineStr">
        <is>
          <t>emp3998@company.com</t>
        </is>
      </c>
      <c r="D3999" t="inlineStr">
        <is>
          <t>Lorem ipsum dolor sit amet, consectetur adipiscing elit. Sed do eiusmod tempor incididunt ut labore et dolore magna aliqua. Ut enim ad minim veniam, q</t>
        </is>
      </c>
      <c r="E3999" t="n">
        <v>136566</v>
      </c>
      <c r="F3999" t="inlineStr">
        <is>
          <t>2024-11-12</t>
        </is>
      </c>
      <c r="G3999" t="inlineStr">
        <is>
          <t>Lorem ipsum dolor sit amet, consectetur adipiscing elit. Sed do eiusmod tempor incididunt ut labore et dolore magna aliqua. Ut enim ad minim veniam, quis nostrud exercitation ullamco laboris nisi ut a</t>
        </is>
      </c>
    </row>
    <row r="4000">
      <c r="A4000" t="n">
        <v>3999</v>
      </c>
      <c r="B4000" t="inlineStr">
        <is>
          <t>Employee 3999</t>
        </is>
      </c>
      <c r="C4000" t="inlineStr">
        <is>
          <t>emp3999@company.com</t>
        </is>
      </c>
      <c r="D4000" t="inlineStr">
        <is>
          <t>Lorem ipsum dolor sit amet, consectetur adipiscing elit. Sed do eiusmod tempor incididunt ut labore et dolore magna aliqua. Ut enim ad minim veniam, q</t>
        </is>
      </c>
      <c r="E4000" t="n">
        <v>123294</v>
      </c>
      <c r="F4000" t="inlineStr">
        <is>
          <t>2024-09-16</t>
        </is>
      </c>
      <c r="G4000" t="inlineStr">
        <is>
          <t>Lorem ipsum dolor sit amet, consectetur adipiscing elit. Sed do eiusmod tempor incididunt ut labore et dolore magna aliqua. Ut enim ad minim veniam, quis nostrud exercitation ullamco laboris nisi ut a</t>
        </is>
      </c>
    </row>
    <row r="4001">
      <c r="A4001" t="n">
        <v>4000</v>
      </c>
      <c r="B4001" t="inlineStr">
        <is>
          <t>Employee 4000</t>
        </is>
      </c>
      <c r="C4001" t="inlineStr">
        <is>
          <t>emp4000@company.com</t>
        </is>
      </c>
      <c r="D4001" t="inlineStr">
        <is>
          <t>Lorem ipsum dolor sit amet, consectetur adipiscing elit. Sed do eiusmod tempor incididunt ut labore et dolore magna aliqua. Ut enim ad minim veniam, q</t>
        </is>
      </c>
      <c r="E4001" t="n">
        <v>59311</v>
      </c>
      <c r="F4001" t="inlineStr">
        <is>
          <t>2024-11-17</t>
        </is>
      </c>
      <c r="G4001" t="inlineStr">
        <is>
          <t>Lorem ipsum dolor sit amet, consectetur adipiscing elit. Sed do eiusmod tempor incididunt ut labore et dolore magna aliqua. Ut enim ad minim veniam, quis nostrud exercitation ullamco laboris nisi ut a</t>
        </is>
      </c>
    </row>
    <row r="4002">
      <c r="A4002" t="n">
        <v>4001</v>
      </c>
      <c r="B4002" t="inlineStr">
        <is>
          <t>Employee 4001</t>
        </is>
      </c>
      <c r="C4002" t="inlineStr">
        <is>
          <t>emp4001@company.com</t>
        </is>
      </c>
      <c r="D4002" t="inlineStr">
        <is>
          <t>Lorem ipsum dolor sit amet, consectetur adipiscing elit. Sed do eiusmod tempor incididunt ut labore et dolore magna aliqua. Ut enim ad minim veniam, q</t>
        </is>
      </c>
      <c r="E4002" t="n">
        <v>54151</v>
      </c>
      <c r="F4002" t="inlineStr">
        <is>
          <t>2024-02-19</t>
        </is>
      </c>
      <c r="G4002" t="inlineStr">
        <is>
          <t>Lorem ipsum dolor sit amet, consectetur adipiscing elit. Sed do eiusmod tempor incididunt ut labore et dolore magna aliqua. Ut enim ad minim veniam, quis nostrud exercitation ullamco laboris nisi ut a</t>
        </is>
      </c>
    </row>
    <row r="4003">
      <c r="A4003" t="n">
        <v>4002</v>
      </c>
      <c r="B4003" t="inlineStr">
        <is>
          <t>Employee 4002</t>
        </is>
      </c>
      <c r="C4003" t="inlineStr">
        <is>
          <t>emp4002@company.com</t>
        </is>
      </c>
      <c r="D4003" t="inlineStr">
        <is>
          <t>Lorem ipsum dolor sit amet, consectetur adipiscing elit. Sed do eiusmod tempor incididunt ut labore et dolore magna aliqua. Ut enim ad minim veniam, q</t>
        </is>
      </c>
      <c r="E4003" t="n">
        <v>123213</v>
      </c>
      <c r="F4003" t="inlineStr">
        <is>
          <t>2024-10-11</t>
        </is>
      </c>
      <c r="G4003" t="inlineStr">
        <is>
          <t>Lorem ipsum dolor sit amet, consectetur adipiscing elit. Sed do eiusmod tempor incididunt ut labore et dolore magna aliqua. Ut enim ad minim veniam, quis nostrud exercitation ullamco laboris nisi ut a</t>
        </is>
      </c>
    </row>
    <row r="4004">
      <c r="A4004" t="n">
        <v>4003</v>
      </c>
      <c r="B4004" t="inlineStr">
        <is>
          <t>Employee 4003</t>
        </is>
      </c>
      <c r="C4004" t="inlineStr">
        <is>
          <t>emp4003@company.com</t>
        </is>
      </c>
      <c r="D4004" t="inlineStr">
        <is>
          <t>Lorem ipsum dolor sit amet, consectetur adipiscing elit. Sed do eiusmod tempor incididunt ut labore et dolore magna aliqua. Ut enim ad minim veniam, q</t>
        </is>
      </c>
      <c r="E4004" t="n">
        <v>78530</v>
      </c>
      <c r="F4004" t="inlineStr">
        <is>
          <t>2024-06-01</t>
        </is>
      </c>
      <c r="G4004" t="inlineStr">
        <is>
          <t>Lorem ipsum dolor sit amet, consectetur adipiscing elit. Sed do eiusmod tempor incididunt ut labore et dolore magna aliqua. Ut enim ad minim veniam, quis nostrud exercitation ullamco laboris nisi ut a</t>
        </is>
      </c>
    </row>
    <row r="4005">
      <c r="A4005" t="n">
        <v>4004</v>
      </c>
      <c r="B4005" t="inlineStr">
        <is>
          <t>Employee 4004</t>
        </is>
      </c>
      <c r="C4005" t="inlineStr">
        <is>
          <t>emp4004@company.com</t>
        </is>
      </c>
      <c r="D4005" t="inlineStr">
        <is>
          <t>Lorem ipsum dolor sit amet, consectetur adipiscing elit. Sed do eiusmod tempor incididunt ut labore et dolore magna aliqua. Ut enim ad minim veniam, q</t>
        </is>
      </c>
      <c r="E4005" t="n">
        <v>75563</v>
      </c>
      <c r="F4005" t="inlineStr">
        <is>
          <t>2024-04-19</t>
        </is>
      </c>
      <c r="G4005" t="inlineStr">
        <is>
          <t>Lorem ipsum dolor sit amet, consectetur adipiscing elit. Sed do eiusmod tempor incididunt ut labore et dolore magna aliqua. Ut enim ad minim veniam, quis nostrud exercitation ullamco laboris nisi ut a</t>
        </is>
      </c>
    </row>
    <row r="4006">
      <c r="A4006" t="n">
        <v>4005</v>
      </c>
      <c r="B4006" t="inlineStr">
        <is>
          <t>Employee 4005</t>
        </is>
      </c>
      <c r="C4006" t="inlineStr">
        <is>
          <t>emp4005@company.com</t>
        </is>
      </c>
      <c r="D4006" t="inlineStr">
        <is>
          <t>Lorem ipsum dolor sit amet, consectetur adipiscing elit. Sed do eiusmod tempor incididunt ut labore et dolore magna aliqua. Ut enim ad minim veniam, q</t>
        </is>
      </c>
      <c r="E4006" t="n">
        <v>57348</v>
      </c>
      <c r="F4006" t="inlineStr">
        <is>
          <t>2024-10-15</t>
        </is>
      </c>
      <c r="G4006" t="inlineStr">
        <is>
          <t>Lorem ipsum dolor sit amet, consectetur adipiscing elit. Sed do eiusmod tempor incididunt ut labore et dolore magna aliqua. Ut enim ad minim veniam, quis nostrud exercitation ullamco laboris nisi ut a</t>
        </is>
      </c>
    </row>
    <row r="4007">
      <c r="A4007" t="n">
        <v>4006</v>
      </c>
      <c r="B4007" t="inlineStr">
        <is>
          <t>Employee 4006</t>
        </is>
      </c>
      <c r="C4007" t="inlineStr">
        <is>
          <t>emp4006@company.com</t>
        </is>
      </c>
      <c r="D4007" t="inlineStr">
        <is>
          <t>Lorem ipsum dolor sit amet, consectetur adipiscing elit. Sed do eiusmod tempor incididunt ut labore et dolore magna aliqua. Ut enim ad minim veniam, q</t>
        </is>
      </c>
      <c r="E4007" t="n">
        <v>77462</v>
      </c>
      <c r="F4007" t="inlineStr">
        <is>
          <t>2024-11-14</t>
        </is>
      </c>
      <c r="G4007" t="inlineStr">
        <is>
          <t>Lorem ipsum dolor sit amet, consectetur adipiscing elit. Sed do eiusmod tempor incididunt ut labore et dolore magna aliqua. Ut enim ad minim veniam, quis nostrud exercitation ullamco laboris nisi ut a</t>
        </is>
      </c>
    </row>
    <row r="4008">
      <c r="A4008" t="n">
        <v>4007</v>
      </c>
      <c r="B4008" t="inlineStr">
        <is>
          <t>Employee 4007</t>
        </is>
      </c>
      <c r="C4008" t="inlineStr">
        <is>
          <t>emp4007@company.com</t>
        </is>
      </c>
      <c r="D4008" t="inlineStr">
        <is>
          <t>Lorem ipsum dolor sit amet, consectetur adipiscing elit. Sed do eiusmod tempor incididunt ut labore et dolore magna aliqua. Ut enim ad minim veniam, q</t>
        </is>
      </c>
      <c r="E4008" t="n">
        <v>116711</v>
      </c>
      <c r="F4008" t="inlineStr">
        <is>
          <t>2024-03-22</t>
        </is>
      </c>
      <c r="G4008" t="inlineStr">
        <is>
          <t>Lorem ipsum dolor sit amet, consectetur adipiscing elit. Sed do eiusmod tempor incididunt ut labore et dolore magna aliqua. Ut enim ad minim veniam, quis nostrud exercitation ullamco laboris nisi ut a</t>
        </is>
      </c>
    </row>
    <row r="4009">
      <c r="A4009" t="n">
        <v>4008</v>
      </c>
      <c r="B4009" t="inlineStr">
        <is>
          <t>Employee 4008</t>
        </is>
      </c>
      <c r="C4009" t="inlineStr">
        <is>
          <t>emp4008@company.com</t>
        </is>
      </c>
      <c r="D4009" t="inlineStr">
        <is>
          <t>Lorem ipsum dolor sit amet, consectetur adipiscing elit. Sed do eiusmod tempor incididunt ut labore et dolore magna aliqua. Ut enim ad minim veniam, q</t>
        </is>
      </c>
      <c r="E4009" t="n">
        <v>100419</v>
      </c>
      <c r="F4009" t="inlineStr">
        <is>
          <t>2024-05-01</t>
        </is>
      </c>
      <c r="G4009" t="inlineStr">
        <is>
          <t>Lorem ipsum dolor sit amet, consectetur adipiscing elit. Sed do eiusmod tempor incididunt ut labore et dolore magna aliqua. Ut enim ad minim veniam, quis nostrud exercitation ullamco laboris nisi ut a</t>
        </is>
      </c>
    </row>
    <row r="4010">
      <c r="A4010" t="n">
        <v>4009</v>
      </c>
      <c r="B4010" t="inlineStr">
        <is>
          <t>Employee 4009</t>
        </is>
      </c>
      <c r="C4010" t="inlineStr">
        <is>
          <t>emp4009@company.com</t>
        </is>
      </c>
      <c r="D4010" t="inlineStr">
        <is>
          <t>Lorem ipsum dolor sit amet, consectetur adipiscing elit. Sed do eiusmod tempor incididunt ut labore et dolore magna aliqua. Ut enim ad minim veniam, q</t>
        </is>
      </c>
      <c r="E4010" t="n">
        <v>138180</v>
      </c>
      <c r="F4010" t="inlineStr">
        <is>
          <t>2024-09-02</t>
        </is>
      </c>
      <c r="G4010" t="inlineStr">
        <is>
          <t>Lorem ipsum dolor sit amet, consectetur adipiscing elit. Sed do eiusmod tempor incididunt ut labore et dolore magna aliqua. Ut enim ad minim veniam, quis nostrud exercitation ullamco laboris nisi ut a</t>
        </is>
      </c>
    </row>
    <row r="4011">
      <c r="A4011" t="n">
        <v>4010</v>
      </c>
      <c r="B4011" t="inlineStr">
        <is>
          <t>Employee 4010</t>
        </is>
      </c>
      <c r="C4011" t="inlineStr">
        <is>
          <t>emp4010@company.com</t>
        </is>
      </c>
      <c r="D4011" t="inlineStr">
        <is>
          <t>Lorem ipsum dolor sit amet, consectetur adipiscing elit. Sed do eiusmod tempor incididunt ut labore et dolore magna aliqua. Ut enim ad minim veniam, q</t>
        </is>
      </c>
      <c r="E4011" t="n">
        <v>59665</v>
      </c>
      <c r="F4011" t="inlineStr">
        <is>
          <t>2024-05-08</t>
        </is>
      </c>
      <c r="G4011" t="inlineStr">
        <is>
          <t>Lorem ipsum dolor sit amet, consectetur adipiscing elit. Sed do eiusmod tempor incididunt ut labore et dolore magna aliqua. Ut enim ad minim veniam, quis nostrud exercitation ullamco laboris nisi ut a</t>
        </is>
      </c>
    </row>
    <row r="4012">
      <c r="A4012" t="n">
        <v>4011</v>
      </c>
      <c r="B4012" t="inlineStr">
        <is>
          <t>Employee 4011</t>
        </is>
      </c>
      <c r="C4012" t="inlineStr">
        <is>
          <t>emp4011@company.com</t>
        </is>
      </c>
      <c r="D4012" t="inlineStr">
        <is>
          <t>Lorem ipsum dolor sit amet, consectetur adipiscing elit. Sed do eiusmod tempor incididunt ut labore et dolore magna aliqua. Ut enim ad minim veniam, q</t>
        </is>
      </c>
      <c r="E4012" t="n">
        <v>57404</v>
      </c>
      <c r="F4012" t="inlineStr">
        <is>
          <t>2024-08-20</t>
        </is>
      </c>
      <c r="G4012" t="inlineStr">
        <is>
          <t>Lorem ipsum dolor sit amet, consectetur adipiscing elit. Sed do eiusmod tempor incididunt ut labore et dolore magna aliqua. Ut enim ad minim veniam, quis nostrud exercitation ullamco laboris nisi ut a</t>
        </is>
      </c>
    </row>
    <row r="4013">
      <c r="A4013" t="n">
        <v>4012</v>
      </c>
      <c r="B4013" t="inlineStr">
        <is>
          <t>Employee 4012</t>
        </is>
      </c>
      <c r="C4013" t="inlineStr">
        <is>
          <t>emp4012@company.com</t>
        </is>
      </c>
      <c r="D4013" t="inlineStr">
        <is>
          <t>Lorem ipsum dolor sit amet, consectetur adipiscing elit. Sed do eiusmod tempor incididunt ut labore et dolore magna aliqua. Ut enim ad minim veniam, q</t>
        </is>
      </c>
      <c r="E4013" t="n">
        <v>106919</v>
      </c>
      <c r="F4013" t="inlineStr">
        <is>
          <t>2024-11-23</t>
        </is>
      </c>
      <c r="G4013" t="inlineStr">
        <is>
          <t>Lorem ipsum dolor sit amet, consectetur adipiscing elit. Sed do eiusmod tempor incididunt ut labore et dolore magna aliqua. Ut enim ad minim veniam, quis nostrud exercitation ullamco laboris nisi ut a</t>
        </is>
      </c>
    </row>
    <row r="4014">
      <c r="A4014" t="n">
        <v>4013</v>
      </c>
      <c r="B4014" t="inlineStr">
        <is>
          <t>Employee 4013</t>
        </is>
      </c>
      <c r="C4014" t="inlineStr">
        <is>
          <t>emp4013@company.com</t>
        </is>
      </c>
      <c r="D4014" t="inlineStr">
        <is>
          <t>Lorem ipsum dolor sit amet, consectetur adipiscing elit. Sed do eiusmod tempor incididunt ut labore et dolore magna aliqua. Ut enim ad minim veniam, q</t>
        </is>
      </c>
      <c r="E4014" t="n">
        <v>111655</v>
      </c>
      <c r="F4014" t="inlineStr">
        <is>
          <t>2024-08-17</t>
        </is>
      </c>
      <c r="G4014" t="inlineStr">
        <is>
          <t>Lorem ipsum dolor sit amet, consectetur adipiscing elit. Sed do eiusmod tempor incididunt ut labore et dolore magna aliqua. Ut enim ad minim veniam, quis nostrud exercitation ullamco laboris nisi ut a</t>
        </is>
      </c>
    </row>
    <row r="4015">
      <c r="A4015" t="n">
        <v>4014</v>
      </c>
      <c r="B4015" t="inlineStr">
        <is>
          <t>Employee 4014</t>
        </is>
      </c>
      <c r="C4015" t="inlineStr">
        <is>
          <t>emp4014@company.com</t>
        </is>
      </c>
      <c r="D4015" t="inlineStr">
        <is>
          <t>Lorem ipsum dolor sit amet, consectetur adipiscing elit. Sed do eiusmod tempor incididunt ut labore et dolore magna aliqua. Ut enim ad minim veniam, q</t>
        </is>
      </c>
      <c r="E4015" t="n">
        <v>76199</v>
      </c>
      <c r="F4015" t="inlineStr">
        <is>
          <t>2024-03-13</t>
        </is>
      </c>
      <c r="G4015" t="inlineStr">
        <is>
          <t>Lorem ipsum dolor sit amet, consectetur adipiscing elit. Sed do eiusmod tempor incididunt ut labore et dolore magna aliqua. Ut enim ad minim veniam, quis nostrud exercitation ullamco laboris nisi ut a</t>
        </is>
      </c>
    </row>
    <row r="4016">
      <c r="A4016" t="n">
        <v>4015</v>
      </c>
      <c r="B4016" t="inlineStr">
        <is>
          <t>Employee 4015</t>
        </is>
      </c>
      <c r="C4016" t="inlineStr">
        <is>
          <t>emp4015@company.com</t>
        </is>
      </c>
      <c r="D4016" t="inlineStr">
        <is>
          <t>Lorem ipsum dolor sit amet, consectetur adipiscing elit. Sed do eiusmod tempor incididunt ut labore et dolore magna aliqua. Ut enim ad minim veniam, q</t>
        </is>
      </c>
      <c r="E4016" t="n">
        <v>141341</v>
      </c>
      <c r="F4016" t="inlineStr">
        <is>
          <t>2024-09-03</t>
        </is>
      </c>
      <c r="G4016" t="inlineStr">
        <is>
          <t>Lorem ipsum dolor sit amet, consectetur adipiscing elit. Sed do eiusmod tempor incididunt ut labore et dolore magna aliqua. Ut enim ad minim veniam, quis nostrud exercitation ullamco laboris nisi ut a</t>
        </is>
      </c>
    </row>
    <row r="4017">
      <c r="A4017" t="n">
        <v>4016</v>
      </c>
      <c r="B4017" t="inlineStr">
        <is>
          <t>Employee 4016</t>
        </is>
      </c>
      <c r="C4017" t="inlineStr">
        <is>
          <t>emp4016@company.com</t>
        </is>
      </c>
      <c r="D4017" t="inlineStr">
        <is>
          <t>Lorem ipsum dolor sit amet, consectetur adipiscing elit. Sed do eiusmod tempor incididunt ut labore et dolore magna aliqua. Ut enim ad minim veniam, q</t>
        </is>
      </c>
      <c r="E4017" t="n">
        <v>133592</v>
      </c>
      <c r="F4017" t="inlineStr">
        <is>
          <t>2024-10-23</t>
        </is>
      </c>
      <c r="G4017" t="inlineStr">
        <is>
          <t>Lorem ipsum dolor sit amet, consectetur adipiscing elit. Sed do eiusmod tempor incididunt ut labore et dolore magna aliqua. Ut enim ad minim veniam, quis nostrud exercitation ullamco laboris nisi ut a</t>
        </is>
      </c>
    </row>
    <row r="4018">
      <c r="A4018" t="n">
        <v>4017</v>
      </c>
      <c r="B4018" t="inlineStr">
        <is>
          <t>Employee 4017</t>
        </is>
      </c>
      <c r="C4018" t="inlineStr">
        <is>
          <t>emp4017@company.com</t>
        </is>
      </c>
      <c r="D4018" t="inlineStr">
        <is>
          <t>Lorem ipsum dolor sit amet, consectetur adipiscing elit. Sed do eiusmod tempor incididunt ut labore et dolore magna aliqua. Ut enim ad minim veniam, q</t>
        </is>
      </c>
      <c r="E4018" t="n">
        <v>112845</v>
      </c>
      <c r="F4018" t="inlineStr">
        <is>
          <t>2024-12-20</t>
        </is>
      </c>
      <c r="G4018" t="inlineStr">
        <is>
          <t>Lorem ipsum dolor sit amet, consectetur adipiscing elit. Sed do eiusmod tempor incididunt ut labore et dolore magna aliqua. Ut enim ad minim veniam, quis nostrud exercitation ullamco laboris nisi ut a</t>
        </is>
      </c>
    </row>
    <row r="4019">
      <c r="A4019" t="n">
        <v>4018</v>
      </c>
      <c r="B4019" t="inlineStr">
        <is>
          <t>Employee 4018</t>
        </is>
      </c>
      <c r="C4019" t="inlineStr">
        <is>
          <t>emp4018@company.com</t>
        </is>
      </c>
      <c r="D4019" t="inlineStr">
        <is>
          <t>Lorem ipsum dolor sit amet, consectetur adipiscing elit. Sed do eiusmod tempor incididunt ut labore et dolore magna aliqua. Ut enim ad minim veniam, q</t>
        </is>
      </c>
      <c r="E4019" t="n">
        <v>68397</v>
      </c>
      <c r="F4019" t="inlineStr">
        <is>
          <t>2024-05-17</t>
        </is>
      </c>
      <c r="G4019" t="inlineStr">
        <is>
          <t>Lorem ipsum dolor sit amet, consectetur adipiscing elit. Sed do eiusmod tempor incididunt ut labore et dolore magna aliqua. Ut enim ad minim veniam, quis nostrud exercitation ullamco laboris nisi ut a</t>
        </is>
      </c>
    </row>
    <row r="4020">
      <c r="A4020" t="n">
        <v>4019</v>
      </c>
      <c r="B4020" t="inlineStr">
        <is>
          <t>Employee 4019</t>
        </is>
      </c>
      <c r="C4020" t="inlineStr">
        <is>
          <t>emp4019@company.com</t>
        </is>
      </c>
      <c r="D4020" t="inlineStr">
        <is>
          <t>Lorem ipsum dolor sit amet, consectetur adipiscing elit. Sed do eiusmod tempor incididunt ut labore et dolore magna aliqua. Ut enim ad minim veniam, q</t>
        </is>
      </c>
      <c r="E4020" t="n">
        <v>101262</v>
      </c>
      <c r="F4020" t="inlineStr">
        <is>
          <t>2024-02-03</t>
        </is>
      </c>
      <c r="G4020" t="inlineStr">
        <is>
          <t>Lorem ipsum dolor sit amet, consectetur adipiscing elit. Sed do eiusmod tempor incididunt ut labore et dolore magna aliqua. Ut enim ad minim veniam, quis nostrud exercitation ullamco laboris nisi ut a</t>
        </is>
      </c>
    </row>
    <row r="4021">
      <c r="A4021" t="n">
        <v>4020</v>
      </c>
      <c r="B4021" t="inlineStr">
        <is>
          <t>Employee 4020</t>
        </is>
      </c>
      <c r="C4021" t="inlineStr">
        <is>
          <t>emp4020@company.com</t>
        </is>
      </c>
      <c r="D4021" t="inlineStr">
        <is>
          <t>Lorem ipsum dolor sit amet, consectetur adipiscing elit. Sed do eiusmod tempor incididunt ut labore et dolore magna aliqua. Ut enim ad minim veniam, q</t>
        </is>
      </c>
      <c r="E4021" t="n">
        <v>132066</v>
      </c>
      <c r="F4021" t="inlineStr">
        <is>
          <t>2024-09-09</t>
        </is>
      </c>
      <c r="G4021" t="inlineStr">
        <is>
          <t>Lorem ipsum dolor sit amet, consectetur adipiscing elit. Sed do eiusmod tempor incididunt ut labore et dolore magna aliqua. Ut enim ad minim veniam, quis nostrud exercitation ullamco laboris nisi ut a</t>
        </is>
      </c>
    </row>
    <row r="4022">
      <c r="A4022" t="n">
        <v>4021</v>
      </c>
      <c r="B4022" t="inlineStr">
        <is>
          <t>Employee 4021</t>
        </is>
      </c>
      <c r="C4022" t="inlineStr">
        <is>
          <t>emp4021@company.com</t>
        </is>
      </c>
      <c r="D4022" t="inlineStr">
        <is>
          <t>Lorem ipsum dolor sit amet, consectetur adipiscing elit. Sed do eiusmod tempor incididunt ut labore et dolore magna aliqua. Ut enim ad minim veniam, q</t>
        </is>
      </c>
      <c r="E4022" t="n">
        <v>51493</v>
      </c>
      <c r="F4022" t="inlineStr">
        <is>
          <t>2024-03-27</t>
        </is>
      </c>
      <c r="G4022" t="inlineStr">
        <is>
          <t>Lorem ipsum dolor sit amet, consectetur adipiscing elit. Sed do eiusmod tempor incididunt ut labore et dolore magna aliqua. Ut enim ad minim veniam, quis nostrud exercitation ullamco laboris nisi ut a</t>
        </is>
      </c>
    </row>
    <row r="4023">
      <c r="A4023" t="n">
        <v>4022</v>
      </c>
      <c r="B4023" t="inlineStr">
        <is>
          <t>Employee 4022</t>
        </is>
      </c>
      <c r="C4023" t="inlineStr">
        <is>
          <t>emp4022@company.com</t>
        </is>
      </c>
      <c r="D4023" t="inlineStr">
        <is>
          <t>Lorem ipsum dolor sit amet, consectetur adipiscing elit. Sed do eiusmod tempor incididunt ut labore et dolore magna aliqua. Ut enim ad minim veniam, q</t>
        </is>
      </c>
      <c r="E4023" t="n">
        <v>55763</v>
      </c>
      <c r="F4023" t="inlineStr">
        <is>
          <t>2024-12-11</t>
        </is>
      </c>
      <c r="G4023" t="inlineStr">
        <is>
          <t>Lorem ipsum dolor sit amet, consectetur adipiscing elit. Sed do eiusmod tempor incididunt ut labore et dolore magna aliqua. Ut enim ad minim veniam, quis nostrud exercitation ullamco laboris nisi ut a</t>
        </is>
      </c>
    </row>
    <row r="4024">
      <c r="A4024" t="n">
        <v>4023</v>
      </c>
      <c r="B4024" t="inlineStr">
        <is>
          <t>Employee 4023</t>
        </is>
      </c>
      <c r="C4024" t="inlineStr">
        <is>
          <t>emp4023@company.com</t>
        </is>
      </c>
      <c r="D4024" t="inlineStr">
        <is>
          <t>Lorem ipsum dolor sit amet, consectetur adipiscing elit. Sed do eiusmod tempor incididunt ut labore et dolore magna aliqua. Ut enim ad minim veniam, q</t>
        </is>
      </c>
      <c r="E4024" t="n">
        <v>78180</v>
      </c>
      <c r="F4024" t="inlineStr">
        <is>
          <t>2024-05-12</t>
        </is>
      </c>
      <c r="G4024" t="inlineStr">
        <is>
          <t>Lorem ipsum dolor sit amet, consectetur adipiscing elit. Sed do eiusmod tempor incididunt ut labore et dolore magna aliqua. Ut enim ad minim veniam, quis nostrud exercitation ullamco laboris nisi ut a</t>
        </is>
      </c>
    </row>
    <row r="4025">
      <c r="A4025" t="n">
        <v>4024</v>
      </c>
      <c r="B4025" t="inlineStr">
        <is>
          <t>Employee 4024</t>
        </is>
      </c>
      <c r="C4025" t="inlineStr">
        <is>
          <t>emp4024@company.com</t>
        </is>
      </c>
      <c r="D4025" t="inlineStr">
        <is>
          <t>Lorem ipsum dolor sit amet, consectetur adipiscing elit. Sed do eiusmod tempor incididunt ut labore et dolore magna aliqua. Ut enim ad minim veniam, q</t>
        </is>
      </c>
      <c r="E4025" t="n">
        <v>107437</v>
      </c>
      <c r="F4025" t="inlineStr">
        <is>
          <t>2024-02-08</t>
        </is>
      </c>
      <c r="G4025" t="inlineStr">
        <is>
          <t>Lorem ipsum dolor sit amet, consectetur adipiscing elit. Sed do eiusmod tempor incididunt ut labore et dolore magna aliqua. Ut enim ad minim veniam, quis nostrud exercitation ullamco laboris nisi ut a</t>
        </is>
      </c>
    </row>
    <row r="4026">
      <c r="A4026" t="n">
        <v>4025</v>
      </c>
      <c r="B4026" t="inlineStr">
        <is>
          <t>Employee 4025</t>
        </is>
      </c>
      <c r="C4026" t="inlineStr">
        <is>
          <t>emp4025@company.com</t>
        </is>
      </c>
      <c r="D4026" t="inlineStr">
        <is>
          <t>Lorem ipsum dolor sit amet, consectetur adipiscing elit. Sed do eiusmod tempor incididunt ut labore et dolore magna aliqua. Ut enim ad minim veniam, q</t>
        </is>
      </c>
      <c r="E4026" t="n">
        <v>82483</v>
      </c>
      <c r="F4026" t="inlineStr">
        <is>
          <t>2024-09-26</t>
        </is>
      </c>
      <c r="G4026" t="inlineStr">
        <is>
          <t>Lorem ipsum dolor sit amet, consectetur adipiscing elit. Sed do eiusmod tempor incididunt ut labore et dolore magna aliqua. Ut enim ad minim veniam, quis nostrud exercitation ullamco laboris nisi ut a</t>
        </is>
      </c>
    </row>
    <row r="4027">
      <c r="A4027" t="n">
        <v>4026</v>
      </c>
      <c r="B4027" t="inlineStr">
        <is>
          <t>Employee 4026</t>
        </is>
      </c>
      <c r="C4027" t="inlineStr">
        <is>
          <t>emp4026@company.com</t>
        </is>
      </c>
      <c r="D4027" t="inlineStr">
        <is>
          <t>Lorem ipsum dolor sit amet, consectetur adipiscing elit. Sed do eiusmod tempor incididunt ut labore et dolore magna aliqua. Ut enim ad minim veniam, q</t>
        </is>
      </c>
      <c r="E4027" t="n">
        <v>59826</v>
      </c>
      <c r="F4027" t="inlineStr">
        <is>
          <t>2024-06-04</t>
        </is>
      </c>
      <c r="G4027" t="inlineStr">
        <is>
          <t>Lorem ipsum dolor sit amet, consectetur adipiscing elit. Sed do eiusmod tempor incididunt ut labore et dolore magna aliqua. Ut enim ad minim veniam, quis nostrud exercitation ullamco laboris nisi ut a</t>
        </is>
      </c>
    </row>
    <row r="4028">
      <c r="A4028" t="n">
        <v>4027</v>
      </c>
      <c r="B4028" t="inlineStr">
        <is>
          <t>Employee 4027</t>
        </is>
      </c>
      <c r="C4028" t="inlineStr">
        <is>
          <t>emp4027@company.com</t>
        </is>
      </c>
      <c r="D4028" t="inlineStr">
        <is>
          <t>Lorem ipsum dolor sit amet, consectetur adipiscing elit. Sed do eiusmod tempor incididunt ut labore et dolore magna aliqua. Ut enim ad minim veniam, q</t>
        </is>
      </c>
      <c r="E4028" t="n">
        <v>122613</v>
      </c>
      <c r="F4028" t="inlineStr">
        <is>
          <t>2024-10-23</t>
        </is>
      </c>
      <c r="G4028" t="inlineStr">
        <is>
          <t>Lorem ipsum dolor sit amet, consectetur adipiscing elit. Sed do eiusmod tempor incididunt ut labore et dolore magna aliqua. Ut enim ad minim veniam, quis nostrud exercitation ullamco laboris nisi ut a</t>
        </is>
      </c>
    </row>
    <row r="4029">
      <c r="A4029" t="n">
        <v>4028</v>
      </c>
      <c r="B4029" t="inlineStr">
        <is>
          <t>Employee 4028</t>
        </is>
      </c>
      <c r="C4029" t="inlineStr">
        <is>
          <t>emp4028@company.com</t>
        </is>
      </c>
      <c r="D4029" t="inlineStr">
        <is>
          <t>Lorem ipsum dolor sit amet, consectetur adipiscing elit. Sed do eiusmod tempor incididunt ut labore et dolore magna aliqua. Ut enim ad minim veniam, q</t>
        </is>
      </c>
      <c r="E4029" t="n">
        <v>80843</v>
      </c>
      <c r="F4029" t="inlineStr">
        <is>
          <t>2024-05-15</t>
        </is>
      </c>
      <c r="G4029" t="inlineStr">
        <is>
          <t>Lorem ipsum dolor sit amet, consectetur adipiscing elit. Sed do eiusmod tempor incididunt ut labore et dolore magna aliqua. Ut enim ad minim veniam, quis nostrud exercitation ullamco laboris nisi ut a</t>
        </is>
      </c>
    </row>
    <row r="4030">
      <c r="A4030" t="n">
        <v>4029</v>
      </c>
      <c r="B4030" t="inlineStr">
        <is>
          <t>Employee 4029</t>
        </is>
      </c>
      <c r="C4030" t="inlineStr">
        <is>
          <t>emp4029@company.com</t>
        </is>
      </c>
      <c r="D4030" t="inlineStr">
        <is>
          <t>Lorem ipsum dolor sit amet, consectetur adipiscing elit. Sed do eiusmod tempor incididunt ut labore et dolore magna aliqua. Ut enim ad minim veniam, q</t>
        </is>
      </c>
      <c r="E4030" t="n">
        <v>132091</v>
      </c>
      <c r="F4030" t="inlineStr">
        <is>
          <t>2024-12-18</t>
        </is>
      </c>
      <c r="G4030" t="inlineStr">
        <is>
          <t>Lorem ipsum dolor sit amet, consectetur adipiscing elit. Sed do eiusmod tempor incididunt ut labore et dolore magna aliqua. Ut enim ad minim veniam, quis nostrud exercitation ullamco laboris nisi ut a</t>
        </is>
      </c>
    </row>
    <row r="4031">
      <c r="A4031" t="n">
        <v>4030</v>
      </c>
      <c r="B4031" t="inlineStr">
        <is>
          <t>Employee 4030</t>
        </is>
      </c>
      <c r="C4031" t="inlineStr">
        <is>
          <t>emp4030@company.com</t>
        </is>
      </c>
      <c r="D4031" t="inlineStr">
        <is>
          <t>Lorem ipsum dolor sit amet, consectetur adipiscing elit. Sed do eiusmod tempor incididunt ut labore et dolore magna aliqua. Ut enim ad minim veniam, q</t>
        </is>
      </c>
      <c r="E4031" t="n">
        <v>138650</v>
      </c>
      <c r="F4031" t="inlineStr">
        <is>
          <t>2024-06-24</t>
        </is>
      </c>
      <c r="G4031" t="inlineStr">
        <is>
          <t>Lorem ipsum dolor sit amet, consectetur adipiscing elit. Sed do eiusmod tempor incididunt ut labore et dolore magna aliqua. Ut enim ad minim veniam, quis nostrud exercitation ullamco laboris nisi ut a</t>
        </is>
      </c>
    </row>
    <row r="4032">
      <c r="A4032" t="n">
        <v>4031</v>
      </c>
      <c r="B4032" t="inlineStr">
        <is>
          <t>Employee 4031</t>
        </is>
      </c>
      <c r="C4032" t="inlineStr">
        <is>
          <t>emp4031@company.com</t>
        </is>
      </c>
      <c r="D4032" t="inlineStr">
        <is>
          <t>Lorem ipsum dolor sit amet, consectetur adipiscing elit. Sed do eiusmod tempor incididunt ut labore et dolore magna aliqua. Ut enim ad minim veniam, q</t>
        </is>
      </c>
      <c r="E4032" t="n">
        <v>134625</v>
      </c>
      <c r="F4032" t="inlineStr">
        <is>
          <t>2024-03-04</t>
        </is>
      </c>
      <c r="G4032" t="inlineStr">
        <is>
          <t>Lorem ipsum dolor sit amet, consectetur adipiscing elit. Sed do eiusmod tempor incididunt ut labore et dolore magna aliqua. Ut enim ad minim veniam, quis nostrud exercitation ullamco laboris nisi ut a</t>
        </is>
      </c>
    </row>
    <row r="4033">
      <c r="A4033" t="n">
        <v>4032</v>
      </c>
      <c r="B4033" t="inlineStr">
        <is>
          <t>Employee 4032</t>
        </is>
      </c>
      <c r="C4033" t="inlineStr">
        <is>
          <t>emp4032@company.com</t>
        </is>
      </c>
      <c r="D4033" t="inlineStr">
        <is>
          <t>Lorem ipsum dolor sit amet, consectetur adipiscing elit. Sed do eiusmod tempor incididunt ut labore et dolore magna aliqua. Ut enim ad minim veniam, q</t>
        </is>
      </c>
      <c r="E4033" t="n">
        <v>53051</v>
      </c>
      <c r="F4033" t="inlineStr">
        <is>
          <t>2024-05-09</t>
        </is>
      </c>
      <c r="G4033" t="inlineStr">
        <is>
          <t>Lorem ipsum dolor sit amet, consectetur adipiscing elit. Sed do eiusmod tempor incididunt ut labore et dolore magna aliqua. Ut enim ad minim veniam, quis nostrud exercitation ullamco laboris nisi ut a</t>
        </is>
      </c>
    </row>
    <row r="4034">
      <c r="A4034" t="n">
        <v>4033</v>
      </c>
      <c r="B4034" t="inlineStr">
        <is>
          <t>Employee 4033</t>
        </is>
      </c>
      <c r="C4034" t="inlineStr">
        <is>
          <t>emp4033@company.com</t>
        </is>
      </c>
      <c r="D4034" t="inlineStr">
        <is>
          <t>Lorem ipsum dolor sit amet, consectetur adipiscing elit. Sed do eiusmod tempor incididunt ut labore et dolore magna aliqua. Ut enim ad minim veniam, q</t>
        </is>
      </c>
      <c r="E4034" t="n">
        <v>94781</v>
      </c>
      <c r="F4034" t="inlineStr">
        <is>
          <t>2024-08-21</t>
        </is>
      </c>
      <c r="G4034" t="inlineStr">
        <is>
          <t>Lorem ipsum dolor sit amet, consectetur adipiscing elit. Sed do eiusmod tempor incididunt ut labore et dolore magna aliqua. Ut enim ad minim veniam, quis nostrud exercitation ullamco laboris nisi ut a</t>
        </is>
      </c>
    </row>
    <row r="4035">
      <c r="A4035" t="n">
        <v>4034</v>
      </c>
      <c r="B4035" t="inlineStr">
        <is>
          <t>Employee 4034</t>
        </is>
      </c>
      <c r="C4035" t="inlineStr">
        <is>
          <t>emp4034@company.com</t>
        </is>
      </c>
      <c r="D4035" t="inlineStr">
        <is>
          <t>Lorem ipsum dolor sit amet, consectetur adipiscing elit. Sed do eiusmod tempor incididunt ut labore et dolore magna aliqua. Ut enim ad minim veniam, q</t>
        </is>
      </c>
      <c r="E4035" t="n">
        <v>76557</v>
      </c>
      <c r="F4035" t="inlineStr">
        <is>
          <t>2024-09-27</t>
        </is>
      </c>
      <c r="G4035" t="inlineStr">
        <is>
          <t>Lorem ipsum dolor sit amet, consectetur adipiscing elit. Sed do eiusmod tempor incididunt ut labore et dolore magna aliqua. Ut enim ad minim veniam, quis nostrud exercitation ullamco laboris nisi ut a</t>
        </is>
      </c>
    </row>
    <row r="4036">
      <c r="A4036" t="n">
        <v>4035</v>
      </c>
      <c r="B4036" t="inlineStr">
        <is>
          <t>Employee 4035</t>
        </is>
      </c>
      <c r="C4036" t="inlineStr">
        <is>
          <t>emp4035@company.com</t>
        </is>
      </c>
      <c r="D4036" t="inlineStr">
        <is>
          <t>Lorem ipsum dolor sit amet, consectetur adipiscing elit. Sed do eiusmod tempor incididunt ut labore et dolore magna aliqua. Ut enim ad minim veniam, q</t>
        </is>
      </c>
      <c r="E4036" t="n">
        <v>111852</v>
      </c>
      <c r="F4036" t="inlineStr">
        <is>
          <t>2024-11-22</t>
        </is>
      </c>
      <c r="G4036" t="inlineStr">
        <is>
          <t>Lorem ipsum dolor sit amet, consectetur adipiscing elit. Sed do eiusmod tempor incididunt ut labore et dolore magna aliqua. Ut enim ad minim veniam, quis nostrud exercitation ullamco laboris nisi ut a</t>
        </is>
      </c>
    </row>
    <row r="4037">
      <c r="A4037" t="n">
        <v>4036</v>
      </c>
      <c r="B4037" t="inlineStr">
        <is>
          <t>Employee 4036</t>
        </is>
      </c>
      <c r="C4037" t="inlineStr">
        <is>
          <t>emp4036@company.com</t>
        </is>
      </c>
      <c r="D4037" t="inlineStr">
        <is>
          <t>Lorem ipsum dolor sit amet, consectetur adipiscing elit. Sed do eiusmod tempor incididunt ut labore et dolore magna aliqua. Ut enim ad minim veniam, q</t>
        </is>
      </c>
      <c r="E4037" t="n">
        <v>131391</v>
      </c>
      <c r="F4037" t="inlineStr">
        <is>
          <t>2024-01-28</t>
        </is>
      </c>
      <c r="G4037" t="inlineStr">
        <is>
          <t>Lorem ipsum dolor sit amet, consectetur adipiscing elit. Sed do eiusmod tempor incididunt ut labore et dolore magna aliqua. Ut enim ad minim veniam, quis nostrud exercitation ullamco laboris nisi ut a</t>
        </is>
      </c>
    </row>
    <row r="4038">
      <c r="A4038" t="n">
        <v>4037</v>
      </c>
      <c r="B4038" t="inlineStr">
        <is>
          <t>Employee 4037</t>
        </is>
      </c>
      <c r="C4038" t="inlineStr">
        <is>
          <t>emp4037@company.com</t>
        </is>
      </c>
      <c r="D4038" t="inlineStr">
        <is>
          <t>Lorem ipsum dolor sit amet, consectetur adipiscing elit. Sed do eiusmod tempor incididunt ut labore et dolore magna aliqua. Ut enim ad minim veniam, q</t>
        </is>
      </c>
      <c r="E4038" t="n">
        <v>91133</v>
      </c>
      <c r="F4038" t="inlineStr">
        <is>
          <t>2024-06-14</t>
        </is>
      </c>
      <c r="G4038" t="inlineStr">
        <is>
          <t>Lorem ipsum dolor sit amet, consectetur adipiscing elit. Sed do eiusmod tempor incididunt ut labore et dolore magna aliqua. Ut enim ad minim veniam, quis nostrud exercitation ullamco laboris nisi ut a</t>
        </is>
      </c>
    </row>
    <row r="4039">
      <c r="A4039" t="n">
        <v>4038</v>
      </c>
      <c r="B4039" t="inlineStr">
        <is>
          <t>Employee 4038</t>
        </is>
      </c>
      <c r="C4039" t="inlineStr">
        <is>
          <t>emp4038@company.com</t>
        </is>
      </c>
      <c r="D4039" t="inlineStr">
        <is>
          <t>Lorem ipsum dolor sit amet, consectetur adipiscing elit. Sed do eiusmod tempor incididunt ut labore et dolore magna aliqua. Ut enim ad minim veniam, q</t>
        </is>
      </c>
      <c r="E4039" t="n">
        <v>99790</v>
      </c>
      <c r="F4039" t="inlineStr">
        <is>
          <t>2024-05-15</t>
        </is>
      </c>
      <c r="G4039" t="inlineStr">
        <is>
          <t>Lorem ipsum dolor sit amet, consectetur adipiscing elit. Sed do eiusmod tempor incididunt ut labore et dolore magna aliqua. Ut enim ad minim veniam, quis nostrud exercitation ullamco laboris nisi ut a</t>
        </is>
      </c>
    </row>
    <row r="4040">
      <c r="A4040" t="n">
        <v>4039</v>
      </c>
      <c r="B4040" t="inlineStr">
        <is>
          <t>Employee 4039</t>
        </is>
      </c>
      <c r="C4040" t="inlineStr">
        <is>
          <t>emp4039@company.com</t>
        </is>
      </c>
      <c r="D4040" t="inlineStr">
        <is>
          <t>Lorem ipsum dolor sit amet, consectetur adipiscing elit. Sed do eiusmod tempor incididunt ut labore et dolore magna aliqua. Ut enim ad minim veniam, q</t>
        </is>
      </c>
      <c r="E4040" t="n">
        <v>108008</v>
      </c>
      <c r="F4040" t="inlineStr">
        <is>
          <t>2024-04-08</t>
        </is>
      </c>
      <c r="G4040" t="inlineStr">
        <is>
          <t>Lorem ipsum dolor sit amet, consectetur adipiscing elit. Sed do eiusmod tempor incididunt ut labore et dolore magna aliqua. Ut enim ad minim veniam, quis nostrud exercitation ullamco laboris nisi ut a</t>
        </is>
      </c>
    </row>
    <row r="4041">
      <c r="A4041" t="n">
        <v>4040</v>
      </c>
      <c r="B4041" t="inlineStr">
        <is>
          <t>Employee 4040</t>
        </is>
      </c>
      <c r="C4041" t="inlineStr">
        <is>
          <t>emp4040@company.com</t>
        </is>
      </c>
      <c r="D4041" t="inlineStr">
        <is>
          <t>Lorem ipsum dolor sit amet, consectetur adipiscing elit. Sed do eiusmod tempor incididunt ut labore et dolore magna aliqua. Ut enim ad minim veniam, q</t>
        </is>
      </c>
      <c r="E4041" t="n">
        <v>100755</v>
      </c>
      <c r="F4041" t="inlineStr">
        <is>
          <t>2024-12-11</t>
        </is>
      </c>
      <c r="G4041" t="inlineStr">
        <is>
          <t>Lorem ipsum dolor sit amet, consectetur adipiscing elit. Sed do eiusmod tempor incididunt ut labore et dolore magna aliqua. Ut enim ad minim veniam, quis nostrud exercitation ullamco laboris nisi ut a</t>
        </is>
      </c>
    </row>
    <row r="4042">
      <c r="A4042" t="n">
        <v>4041</v>
      </c>
      <c r="B4042" t="inlineStr">
        <is>
          <t>Employee 4041</t>
        </is>
      </c>
      <c r="C4042" t="inlineStr">
        <is>
          <t>emp4041@company.com</t>
        </is>
      </c>
      <c r="D4042" t="inlineStr">
        <is>
          <t>Lorem ipsum dolor sit amet, consectetur adipiscing elit. Sed do eiusmod tempor incididunt ut labore et dolore magna aliqua. Ut enim ad minim veniam, q</t>
        </is>
      </c>
      <c r="E4042" t="n">
        <v>75427</v>
      </c>
      <c r="F4042" t="inlineStr">
        <is>
          <t>2024-05-04</t>
        </is>
      </c>
      <c r="G4042" t="inlineStr">
        <is>
          <t>Lorem ipsum dolor sit amet, consectetur adipiscing elit. Sed do eiusmod tempor incididunt ut labore et dolore magna aliqua. Ut enim ad minim veniam, quis nostrud exercitation ullamco laboris nisi ut a</t>
        </is>
      </c>
    </row>
    <row r="4043">
      <c r="A4043" t="n">
        <v>4042</v>
      </c>
      <c r="B4043" t="inlineStr">
        <is>
          <t>Employee 4042</t>
        </is>
      </c>
      <c r="C4043" t="inlineStr">
        <is>
          <t>emp4042@company.com</t>
        </is>
      </c>
      <c r="D4043" t="inlineStr">
        <is>
          <t>Lorem ipsum dolor sit amet, consectetur adipiscing elit. Sed do eiusmod tempor incididunt ut labore et dolore magna aliqua. Ut enim ad minim veniam, q</t>
        </is>
      </c>
      <c r="E4043" t="n">
        <v>86355</v>
      </c>
      <c r="F4043" t="inlineStr">
        <is>
          <t>2024-09-01</t>
        </is>
      </c>
      <c r="G4043" t="inlineStr">
        <is>
          <t>Lorem ipsum dolor sit amet, consectetur adipiscing elit. Sed do eiusmod tempor incididunt ut labore et dolore magna aliqua. Ut enim ad minim veniam, quis nostrud exercitation ullamco laboris nisi ut a</t>
        </is>
      </c>
    </row>
    <row r="4044">
      <c r="A4044" t="n">
        <v>4043</v>
      </c>
      <c r="B4044" t="inlineStr">
        <is>
          <t>Employee 4043</t>
        </is>
      </c>
      <c r="C4044" t="inlineStr">
        <is>
          <t>emp4043@company.com</t>
        </is>
      </c>
      <c r="D4044" t="inlineStr">
        <is>
          <t>Lorem ipsum dolor sit amet, consectetur adipiscing elit. Sed do eiusmod tempor incididunt ut labore et dolore magna aliqua. Ut enim ad minim veniam, q</t>
        </is>
      </c>
      <c r="E4044" t="n">
        <v>125371</v>
      </c>
      <c r="F4044" t="inlineStr">
        <is>
          <t>2024-08-13</t>
        </is>
      </c>
      <c r="G4044" t="inlineStr">
        <is>
          <t>Lorem ipsum dolor sit amet, consectetur adipiscing elit. Sed do eiusmod tempor incididunt ut labore et dolore magna aliqua. Ut enim ad minim veniam, quis nostrud exercitation ullamco laboris nisi ut a</t>
        </is>
      </c>
    </row>
    <row r="4045">
      <c r="A4045" t="n">
        <v>4044</v>
      </c>
      <c r="B4045" t="inlineStr">
        <is>
          <t>Employee 4044</t>
        </is>
      </c>
      <c r="C4045" t="inlineStr">
        <is>
          <t>emp4044@company.com</t>
        </is>
      </c>
      <c r="D4045" t="inlineStr">
        <is>
          <t>Lorem ipsum dolor sit amet, consectetur adipiscing elit. Sed do eiusmod tempor incididunt ut labore et dolore magna aliqua. Ut enim ad minim veniam, q</t>
        </is>
      </c>
      <c r="E4045" t="n">
        <v>143343</v>
      </c>
      <c r="F4045" t="inlineStr">
        <is>
          <t>2024-10-27</t>
        </is>
      </c>
      <c r="G4045" t="inlineStr">
        <is>
          <t>Lorem ipsum dolor sit amet, consectetur adipiscing elit. Sed do eiusmod tempor incididunt ut labore et dolore magna aliqua. Ut enim ad minim veniam, quis nostrud exercitation ullamco laboris nisi ut a</t>
        </is>
      </c>
    </row>
    <row r="4046">
      <c r="A4046" t="n">
        <v>4045</v>
      </c>
      <c r="B4046" t="inlineStr">
        <is>
          <t>Employee 4045</t>
        </is>
      </c>
      <c r="C4046" t="inlineStr">
        <is>
          <t>emp4045@company.com</t>
        </is>
      </c>
      <c r="D4046" t="inlineStr">
        <is>
          <t>Lorem ipsum dolor sit amet, consectetur adipiscing elit. Sed do eiusmod tempor incididunt ut labore et dolore magna aliqua. Ut enim ad minim veniam, q</t>
        </is>
      </c>
      <c r="E4046" t="n">
        <v>102377</v>
      </c>
      <c r="F4046" t="inlineStr">
        <is>
          <t>2024-12-21</t>
        </is>
      </c>
      <c r="G4046" t="inlineStr">
        <is>
          <t>Lorem ipsum dolor sit amet, consectetur adipiscing elit. Sed do eiusmod tempor incididunt ut labore et dolore magna aliqua. Ut enim ad minim veniam, quis nostrud exercitation ullamco laboris nisi ut a</t>
        </is>
      </c>
    </row>
    <row r="4047">
      <c r="A4047" t="n">
        <v>4046</v>
      </c>
      <c r="B4047" t="inlineStr">
        <is>
          <t>Employee 4046</t>
        </is>
      </c>
      <c r="C4047" t="inlineStr">
        <is>
          <t>emp4046@company.com</t>
        </is>
      </c>
      <c r="D4047" t="inlineStr">
        <is>
          <t>Lorem ipsum dolor sit amet, consectetur adipiscing elit. Sed do eiusmod tempor incididunt ut labore et dolore magna aliqua. Ut enim ad minim veniam, q</t>
        </is>
      </c>
      <c r="E4047" t="n">
        <v>117369</v>
      </c>
      <c r="F4047" t="inlineStr">
        <is>
          <t>2024-02-28</t>
        </is>
      </c>
      <c r="G4047" t="inlineStr">
        <is>
          <t>Lorem ipsum dolor sit amet, consectetur adipiscing elit. Sed do eiusmod tempor incididunt ut labore et dolore magna aliqua. Ut enim ad minim veniam, quis nostrud exercitation ullamco laboris nisi ut a</t>
        </is>
      </c>
    </row>
    <row r="4048">
      <c r="A4048" t="n">
        <v>4047</v>
      </c>
      <c r="B4048" t="inlineStr">
        <is>
          <t>Employee 4047</t>
        </is>
      </c>
      <c r="C4048" t="inlineStr">
        <is>
          <t>emp4047@company.com</t>
        </is>
      </c>
      <c r="D4048" t="inlineStr">
        <is>
          <t>Lorem ipsum dolor sit amet, consectetur adipiscing elit. Sed do eiusmod tempor incididunt ut labore et dolore magna aliqua. Ut enim ad minim veniam, q</t>
        </is>
      </c>
      <c r="E4048" t="n">
        <v>79250</v>
      </c>
      <c r="F4048" t="inlineStr">
        <is>
          <t>2024-03-09</t>
        </is>
      </c>
      <c r="G4048" t="inlineStr">
        <is>
          <t>Lorem ipsum dolor sit amet, consectetur adipiscing elit. Sed do eiusmod tempor incididunt ut labore et dolore magna aliqua. Ut enim ad minim veniam, quis nostrud exercitation ullamco laboris nisi ut a</t>
        </is>
      </c>
    </row>
    <row r="4049">
      <c r="A4049" t="n">
        <v>4048</v>
      </c>
      <c r="B4049" t="inlineStr">
        <is>
          <t>Employee 4048</t>
        </is>
      </c>
      <c r="C4049" t="inlineStr">
        <is>
          <t>emp4048@company.com</t>
        </is>
      </c>
      <c r="D4049" t="inlineStr">
        <is>
          <t>Lorem ipsum dolor sit amet, consectetur adipiscing elit. Sed do eiusmod tempor incididunt ut labore et dolore magna aliqua. Ut enim ad minim veniam, q</t>
        </is>
      </c>
      <c r="E4049" t="n">
        <v>66777</v>
      </c>
      <c r="F4049" t="inlineStr">
        <is>
          <t>2024-08-23</t>
        </is>
      </c>
      <c r="G4049" t="inlineStr">
        <is>
          <t>Lorem ipsum dolor sit amet, consectetur adipiscing elit. Sed do eiusmod tempor incididunt ut labore et dolore magna aliqua. Ut enim ad minim veniam, quis nostrud exercitation ullamco laboris nisi ut a</t>
        </is>
      </c>
    </row>
    <row r="4050">
      <c r="A4050" t="n">
        <v>4049</v>
      </c>
      <c r="B4050" t="inlineStr">
        <is>
          <t>Employee 4049</t>
        </is>
      </c>
      <c r="C4050" t="inlineStr">
        <is>
          <t>emp4049@company.com</t>
        </is>
      </c>
      <c r="D4050" t="inlineStr">
        <is>
          <t>Lorem ipsum dolor sit amet, consectetur adipiscing elit. Sed do eiusmod tempor incididunt ut labore et dolore magna aliqua. Ut enim ad minim veniam, q</t>
        </is>
      </c>
      <c r="E4050" t="n">
        <v>72431</v>
      </c>
      <c r="F4050" t="inlineStr">
        <is>
          <t>2024-02-26</t>
        </is>
      </c>
      <c r="G4050" t="inlineStr">
        <is>
          <t>Lorem ipsum dolor sit amet, consectetur adipiscing elit. Sed do eiusmod tempor incididunt ut labore et dolore magna aliqua. Ut enim ad minim veniam, quis nostrud exercitation ullamco laboris nisi ut a</t>
        </is>
      </c>
    </row>
    <row r="4051">
      <c r="A4051" t="n">
        <v>4050</v>
      </c>
      <c r="B4051" t="inlineStr">
        <is>
          <t>Employee 4050</t>
        </is>
      </c>
      <c r="C4051" t="inlineStr">
        <is>
          <t>emp4050@company.com</t>
        </is>
      </c>
      <c r="D4051" t="inlineStr">
        <is>
          <t>Lorem ipsum dolor sit amet, consectetur adipiscing elit. Sed do eiusmod tempor incididunt ut labore et dolore magna aliqua. Ut enim ad minim veniam, q</t>
        </is>
      </c>
      <c r="E4051" t="n">
        <v>62089</v>
      </c>
      <c r="F4051" t="inlineStr">
        <is>
          <t>2024-05-08</t>
        </is>
      </c>
      <c r="G4051" t="inlineStr">
        <is>
          <t>Lorem ipsum dolor sit amet, consectetur adipiscing elit. Sed do eiusmod tempor incididunt ut labore et dolore magna aliqua. Ut enim ad minim veniam, quis nostrud exercitation ullamco laboris nisi ut a</t>
        </is>
      </c>
    </row>
    <row r="4052">
      <c r="A4052" t="n">
        <v>4051</v>
      </c>
      <c r="B4052" t="inlineStr">
        <is>
          <t>Employee 4051</t>
        </is>
      </c>
      <c r="C4052" t="inlineStr">
        <is>
          <t>emp4051@company.com</t>
        </is>
      </c>
      <c r="D4052" t="inlineStr">
        <is>
          <t>Lorem ipsum dolor sit amet, consectetur adipiscing elit. Sed do eiusmod tempor incididunt ut labore et dolore magna aliqua. Ut enim ad minim veniam, q</t>
        </is>
      </c>
      <c r="E4052" t="n">
        <v>91446</v>
      </c>
      <c r="F4052" t="inlineStr">
        <is>
          <t>2024-02-23</t>
        </is>
      </c>
      <c r="G4052" t="inlineStr">
        <is>
          <t>Lorem ipsum dolor sit amet, consectetur adipiscing elit. Sed do eiusmod tempor incididunt ut labore et dolore magna aliqua. Ut enim ad minim veniam, quis nostrud exercitation ullamco laboris nisi ut a</t>
        </is>
      </c>
    </row>
    <row r="4053">
      <c r="A4053" t="n">
        <v>4052</v>
      </c>
      <c r="B4053" t="inlineStr">
        <is>
          <t>Employee 4052</t>
        </is>
      </c>
      <c r="C4053" t="inlineStr">
        <is>
          <t>emp4052@company.com</t>
        </is>
      </c>
      <c r="D4053" t="inlineStr">
        <is>
          <t>Lorem ipsum dolor sit amet, consectetur adipiscing elit. Sed do eiusmod tempor incididunt ut labore et dolore magna aliqua. Ut enim ad minim veniam, q</t>
        </is>
      </c>
      <c r="E4053" t="n">
        <v>58946</v>
      </c>
      <c r="F4053" t="inlineStr">
        <is>
          <t>2024-12-14</t>
        </is>
      </c>
      <c r="G4053" t="inlineStr">
        <is>
          <t>Lorem ipsum dolor sit amet, consectetur adipiscing elit. Sed do eiusmod tempor incididunt ut labore et dolore magna aliqua. Ut enim ad minim veniam, quis nostrud exercitation ullamco laboris nisi ut a</t>
        </is>
      </c>
    </row>
    <row r="4054">
      <c r="A4054" t="n">
        <v>4053</v>
      </c>
      <c r="B4054" t="inlineStr">
        <is>
          <t>Employee 4053</t>
        </is>
      </c>
      <c r="C4054" t="inlineStr">
        <is>
          <t>emp4053@company.com</t>
        </is>
      </c>
      <c r="D4054" t="inlineStr">
        <is>
          <t>Lorem ipsum dolor sit amet, consectetur adipiscing elit. Sed do eiusmod tempor incididunt ut labore et dolore magna aliqua. Ut enim ad minim veniam, q</t>
        </is>
      </c>
      <c r="E4054" t="n">
        <v>125746</v>
      </c>
      <c r="F4054" t="inlineStr">
        <is>
          <t>2024-06-09</t>
        </is>
      </c>
      <c r="G4054" t="inlineStr">
        <is>
          <t>Lorem ipsum dolor sit amet, consectetur adipiscing elit. Sed do eiusmod tempor incididunt ut labore et dolore magna aliqua. Ut enim ad minim veniam, quis nostrud exercitation ullamco laboris nisi ut a</t>
        </is>
      </c>
    </row>
    <row r="4055">
      <c r="A4055" t="n">
        <v>4054</v>
      </c>
      <c r="B4055" t="inlineStr">
        <is>
          <t>Employee 4054</t>
        </is>
      </c>
      <c r="C4055" t="inlineStr">
        <is>
          <t>emp4054@company.com</t>
        </is>
      </c>
      <c r="D4055" t="inlineStr">
        <is>
          <t>Lorem ipsum dolor sit amet, consectetur adipiscing elit. Sed do eiusmod tempor incididunt ut labore et dolore magna aliqua. Ut enim ad minim veniam, q</t>
        </is>
      </c>
      <c r="E4055" t="n">
        <v>54704</v>
      </c>
      <c r="F4055" t="inlineStr">
        <is>
          <t>2024-02-07</t>
        </is>
      </c>
      <c r="G4055" t="inlineStr">
        <is>
          <t>Lorem ipsum dolor sit amet, consectetur adipiscing elit. Sed do eiusmod tempor incididunt ut labore et dolore magna aliqua. Ut enim ad minim veniam, quis nostrud exercitation ullamco laboris nisi ut a</t>
        </is>
      </c>
    </row>
    <row r="4056">
      <c r="A4056" t="n">
        <v>4055</v>
      </c>
      <c r="B4056" t="inlineStr">
        <is>
          <t>Employee 4055</t>
        </is>
      </c>
      <c r="C4056" t="inlineStr">
        <is>
          <t>emp4055@company.com</t>
        </is>
      </c>
      <c r="D4056" t="inlineStr">
        <is>
          <t>Lorem ipsum dolor sit amet, consectetur adipiscing elit. Sed do eiusmod tempor incididunt ut labore et dolore magna aliqua. Ut enim ad minim veniam, q</t>
        </is>
      </c>
      <c r="E4056" t="n">
        <v>58361</v>
      </c>
      <c r="F4056" t="inlineStr">
        <is>
          <t>2024-02-01</t>
        </is>
      </c>
      <c r="G4056" t="inlineStr">
        <is>
          <t>Lorem ipsum dolor sit amet, consectetur adipiscing elit. Sed do eiusmod tempor incididunt ut labore et dolore magna aliqua. Ut enim ad minim veniam, quis nostrud exercitation ullamco laboris nisi ut a</t>
        </is>
      </c>
    </row>
    <row r="4057">
      <c r="A4057" t="n">
        <v>4056</v>
      </c>
      <c r="B4057" t="inlineStr">
        <is>
          <t>Employee 4056</t>
        </is>
      </c>
      <c r="C4057" t="inlineStr">
        <is>
          <t>emp4056@company.com</t>
        </is>
      </c>
      <c r="D4057" t="inlineStr">
        <is>
          <t>Lorem ipsum dolor sit amet, consectetur adipiscing elit. Sed do eiusmod tempor incididunt ut labore et dolore magna aliqua. Ut enim ad minim veniam, q</t>
        </is>
      </c>
      <c r="E4057" t="n">
        <v>124574</v>
      </c>
      <c r="F4057" t="inlineStr">
        <is>
          <t>2024-02-22</t>
        </is>
      </c>
      <c r="G4057" t="inlineStr">
        <is>
          <t>Lorem ipsum dolor sit amet, consectetur adipiscing elit. Sed do eiusmod tempor incididunt ut labore et dolore magna aliqua. Ut enim ad minim veniam, quis nostrud exercitation ullamco laboris nisi ut a</t>
        </is>
      </c>
    </row>
    <row r="4058">
      <c r="A4058" t="n">
        <v>4057</v>
      </c>
      <c r="B4058" t="inlineStr">
        <is>
          <t>Employee 4057</t>
        </is>
      </c>
      <c r="C4058" t="inlineStr">
        <is>
          <t>emp4057@company.com</t>
        </is>
      </c>
      <c r="D4058" t="inlineStr">
        <is>
          <t>Lorem ipsum dolor sit amet, consectetur adipiscing elit. Sed do eiusmod tempor incididunt ut labore et dolore magna aliqua. Ut enim ad minim veniam, q</t>
        </is>
      </c>
      <c r="E4058" t="n">
        <v>146896</v>
      </c>
      <c r="F4058" t="inlineStr">
        <is>
          <t>2024-02-25</t>
        </is>
      </c>
      <c r="G4058" t="inlineStr">
        <is>
          <t>Lorem ipsum dolor sit amet, consectetur adipiscing elit. Sed do eiusmod tempor incididunt ut labore et dolore magna aliqua. Ut enim ad minim veniam, quis nostrud exercitation ullamco laboris nisi ut a</t>
        </is>
      </c>
    </row>
    <row r="4059">
      <c r="A4059" t="n">
        <v>4058</v>
      </c>
      <c r="B4059" t="inlineStr">
        <is>
          <t>Employee 4058</t>
        </is>
      </c>
      <c r="C4059" t="inlineStr">
        <is>
          <t>emp4058@company.com</t>
        </is>
      </c>
      <c r="D4059" t="inlineStr">
        <is>
          <t>Lorem ipsum dolor sit amet, consectetur adipiscing elit. Sed do eiusmod tempor incididunt ut labore et dolore magna aliqua. Ut enim ad minim veniam, q</t>
        </is>
      </c>
      <c r="E4059" t="n">
        <v>102027</v>
      </c>
      <c r="F4059" t="inlineStr">
        <is>
          <t>2024-10-14</t>
        </is>
      </c>
      <c r="G4059" t="inlineStr">
        <is>
          <t>Lorem ipsum dolor sit amet, consectetur adipiscing elit. Sed do eiusmod tempor incididunt ut labore et dolore magna aliqua. Ut enim ad minim veniam, quis nostrud exercitation ullamco laboris nisi ut a</t>
        </is>
      </c>
    </row>
    <row r="4060">
      <c r="A4060" t="n">
        <v>4059</v>
      </c>
      <c r="B4060" t="inlineStr">
        <is>
          <t>Employee 4059</t>
        </is>
      </c>
      <c r="C4060" t="inlineStr">
        <is>
          <t>emp4059@company.com</t>
        </is>
      </c>
      <c r="D4060" t="inlineStr">
        <is>
          <t>Lorem ipsum dolor sit amet, consectetur adipiscing elit. Sed do eiusmod tempor incididunt ut labore et dolore magna aliqua. Ut enim ad minim veniam, q</t>
        </is>
      </c>
      <c r="E4060" t="n">
        <v>145131</v>
      </c>
      <c r="F4060" t="inlineStr">
        <is>
          <t>2024-06-07</t>
        </is>
      </c>
      <c r="G4060" t="inlineStr">
        <is>
          <t>Lorem ipsum dolor sit amet, consectetur adipiscing elit. Sed do eiusmod tempor incididunt ut labore et dolore magna aliqua. Ut enim ad minim veniam, quis nostrud exercitation ullamco laboris nisi ut a</t>
        </is>
      </c>
    </row>
    <row r="4061">
      <c r="A4061" t="n">
        <v>4060</v>
      </c>
      <c r="B4061" t="inlineStr">
        <is>
          <t>Employee 4060</t>
        </is>
      </c>
      <c r="C4061" t="inlineStr">
        <is>
          <t>emp4060@company.com</t>
        </is>
      </c>
      <c r="D4061" t="inlineStr">
        <is>
          <t>Lorem ipsum dolor sit amet, consectetur adipiscing elit. Sed do eiusmod tempor incididunt ut labore et dolore magna aliqua. Ut enim ad minim veniam, q</t>
        </is>
      </c>
      <c r="E4061" t="n">
        <v>76452</v>
      </c>
      <c r="F4061" t="inlineStr">
        <is>
          <t>2024-09-11</t>
        </is>
      </c>
      <c r="G4061" t="inlineStr">
        <is>
          <t>Lorem ipsum dolor sit amet, consectetur adipiscing elit. Sed do eiusmod tempor incididunt ut labore et dolore magna aliqua. Ut enim ad minim veniam, quis nostrud exercitation ullamco laboris nisi ut a</t>
        </is>
      </c>
    </row>
    <row r="4062">
      <c r="A4062" t="n">
        <v>4061</v>
      </c>
      <c r="B4062" t="inlineStr">
        <is>
          <t>Employee 4061</t>
        </is>
      </c>
      <c r="C4062" t="inlineStr">
        <is>
          <t>emp4061@company.com</t>
        </is>
      </c>
      <c r="D4062" t="inlineStr">
        <is>
          <t>Lorem ipsum dolor sit amet, consectetur adipiscing elit. Sed do eiusmod tempor incididunt ut labore et dolore magna aliqua. Ut enim ad minim veniam, q</t>
        </is>
      </c>
      <c r="E4062" t="n">
        <v>129082</v>
      </c>
      <c r="F4062" t="inlineStr">
        <is>
          <t>2024-10-28</t>
        </is>
      </c>
      <c r="G4062" t="inlineStr">
        <is>
          <t>Lorem ipsum dolor sit amet, consectetur adipiscing elit. Sed do eiusmod tempor incididunt ut labore et dolore magna aliqua. Ut enim ad minim veniam, quis nostrud exercitation ullamco laboris nisi ut a</t>
        </is>
      </c>
    </row>
    <row r="4063">
      <c r="A4063" t="n">
        <v>4062</v>
      </c>
      <c r="B4063" t="inlineStr">
        <is>
          <t>Employee 4062</t>
        </is>
      </c>
      <c r="C4063" t="inlineStr">
        <is>
          <t>emp4062@company.com</t>
        </is>
      </c>
      <c r="D4063" t="inlineStr">
        <is>
          <t>Lorem ipsum dolor sit amet, consectetur adipiscing elit. Sed do eiusmod tempor incididunt ut labore et dolore magna aliqua. Ut enim ad minim veniam, q</t>
        </is>
      </c>
      <c r="E4063" t="n">
        <v>61572</v>
      </c>
      <c r="F4063" t="inlineStr">
        <is>
          <t>2024-05-24</t>
        </is>
      </c>
      <c r="G4063" t="inlineStr">
        <is>
          <t>Lorem ipsum dolor sit amet, consectetur adipiscing elit. Sed do eiusmod tempor incididunt ut labore et dolore magna aliqua. Ut enim ad minim veniam, quis nostrud exercitation ullamco laboris nisi ut a</t>
        </is>
      </c>
    </row>
    <row r="4064">
      <c r="A4064" t="n">
        <v>4063</v>
      </c>
      <c r="B4064" t="inlineStr">
        <is>
          <t>Employee 4063</t>
        </is>
      </c>
      <c r="C4064" t="inlineStr">
        <is>
          <t>emp4063@company.com</t>
        </is>
      </c>
      <c r="D4064" t="inlineStr">
        <is>
          <t>Lorem ipsum dolor sit amet, consectetur adipiscing elit. Sed do eiusmod tempor incididunt ut labore et dolore magna aliqua. Ut enim ad minim veniam, q</t>
        </is>
      </c>
      <c r="E4064" t="n">
        <v>105326</v>
      </c>
      <c r="F4064" t="inlineStr">
        <is>
          <t>2024-09-07</t>
        </is>
      </c>
      <c r="G4064" t="inlineStr">
        <is>
          <t>Lorem ipsum dolor sit amet, consectetur adipiscing elit. Sed do eiusmod tempor incididunt ut labore et dolore magna aliqua. Ut enim ad minim veniam, quis nostrud exercitation ullamco laboris nisi ut a</t>
        </is>
      </c>
    </row>
    <row r="4065">
      <c r="A4065" t="n">
        <v>4064</v>
      </c>
      <c r="B4065" t="inlineStr">
        <is>
          <t>Employee 4064</t>
        </is>
      </c>
      <c r="C4065" t="inlineStr">
        <is>
          <t>emp4064@company.com</t>
        </is>
      </c>
      <c r="D4065" t="inlineStr">
        <is>
          <t>Lorem ipsum dolor sit amet, consectetur adipiscing elit. Sed do eiusmod tempor incididunt ut labore et dolore magna aliqua. Ut enim ad minim veniam, q</t>
        </is>
      </c>
      <c r="E4065" t="n">
        <v>59525</v>
      </c>
      <c r="F4065" t="inlineStr">
        <is>
          <t>2024-03-03</t>
        </is>
      </c>
      <c r="G4065" t="inlineStr">
        <is>
          <t>Lorem ipsum dolor sit amet, consectetur adipiscing elit. Sed do eiusmod tempor incididunt ut labore et dolore magna aliqua. Ut enim ad minim veniam, quis nostrud exercitation ullamco laboris nisi ut a</t>
        </is>
      </c>
    </row>
    <row r="4066">
      <c r="A4066" t="n">
        <v>4065</v>
      </c>
      <c r="B4066" t="inlineStr">
        <is>
          <t>Employee 4065</t>
        </is>
      </c>
      <c r="C4066" t="inlineStr">
        <is>
          <t>emp4065@company.com</t>
        </is>
      </c>
      <c r="D4066" t="inlineStr">
        <is>
          <t>Lorem ipsum dolor sit amet, consectetur adipiscing elit. Sed do eiusmod tempor incididunt ut labore et dolore magna aliqua. Ut enim ad minim veniam, q</t>
        </is>
      </c>
      <c r="E4066" t="n">
        <v>98195</v>
      </c>
      <c r="F4066" t="inlineStr">
        <is>
          <t>2024-08-23</t>
        </is>
      </c>
      <c r="G4066" t="inlineStr">
        <is>
          <t>Lorem ipsum dolor sit amet, consectetur adipiscing elit. Sed do eiusmod tempor incididunt ut labore et dolore magna aliqua. Ut enim ad minim veniam, quis nostrud exercitation ullamco laboris nisi ut a</t>
        </is>
      </c>
    </row>
    <row r="4067">
      <c r="A4067" t="n">
        <v>4066</v>
      </c>
      <c r="B4067" t="inlineStr">
        <is>
          <t>Employee 4066</t>
        </is>
      </c>
      <c r="C4067" t="inlineStr">
        <is>
          <t>emp4066@company.com</t>
        </is>
      </c>
      <c r="D4067" t="inlineStr">
        <is>
          <t>Lorem ipsum dolor sit amet, consectetur adipiscing elit. Sed do eiusmod tempor incididunt ut labore et dolore magna aliqua. Ut enim ad minim veniam, q</t>
        </is>
      </c>
      <c r="E4067" t="n">
        <v>84344</v>
      </c>
      <c r="F4067" t="inlineStr">
        <is>
          <t>2024-12-19</t>
        </is>
      </c>
      <c r="G4067" t="inlineStr">
        <is>
          <t>Lorem ipsum dolor sit amet, consectetur adipiscing elit. Sed do eiusmod tempor incididunt ut labore et dolore magna aliqua. Ut enim ad minim veniam, quis nostrud exercitation ullamco laboris nisi ut a</t>
        </is>
      </c>
    </row>
    <row r="4068">
      <c r="A4068" t="n">
        <v>4067</v>
      </c>
      <c r="B4068" t="inlineStr">
        <is>
          <t>Employee 4067</t>
        </is>
      </c>
      <c r="C4068" t="inlineStr">
        <is>
          <t>emp4067@company.com</t>
        </is>
      </c>
      <c r="D4068" t="inlineStr">
        <is>
          <t>Lorem ipsum dolor sit amet, consectetur adipiscing elit. Sed do eiusmod tempor incididunt ut labore et dolore magna aliqua. Ut enim ad minim veniam, q</t>
        </is>
      </c>
      <c r="E4068" t="n">
        <v>100032</v>
      </c>
      <c r="F4068" t="inlineStr">
        <is>
          <t>2024-05-18</t>
        </is>
      </c>
      <c r="G4068" t="inlineStr">
        <is>
          <t>Lorem ipsum dolor sit amet, consectetur adipiscing elit. Sed do eiusmod tempor incididunt ut labore et dolore magna aliqua. Ut enim ad minim veniam, quis nostrud exercitation ullamco laboris nisi ut a</t>
        </is>
      </c>
    </row>
    <row r="4069">
      <c r="A4069" t="n">
        <v>4068</v>
      </c>
      <c r="B4069" t="inlineStr">
        <is>
          <t>Employee 4068</t>
        </is>
      </c>
      <c r="C4069" t="inlineStr">
        <is>
          <t>emp4068@company.com</t>
        </is>
      </c>
      <c r="D4069" t="inlineStr">
        <is>
          <t>Lorem ipsum dolor sit amet, consectetur adipiscing elit. Sed do eiusmod tempor incididunt ut labore et dolore magna aliqua. Ut enim ad minim veniam, q</t>
        </is>
      </c>
      <c r="E4069" t="n">
        <v>96497</v>
      </c>
      <c r="F4069" t="inlineStr">
        <is>
          <t>2024-05-11</t>
        </is>
      </c>
      <c r="G4069" t="inlineStr">
        <is>
          <t>Lorem ipsum dolor sit amet, consectetur adipiscing elit. Sed do eiusmod tempor incididunt ut labore et dolore magna aliqua. Ut enim ad minim veniam, quis nostrud exercitation ullamco laboris nisi ut a</t>
        </is>
      </c>
    </row>
    <row r="4070">
      <c r="A4070" t="n">
        <v>4069</v>
      </c>
      <c r="B4070" t="inlineStr">
        <is>
          <t>Employee 4069</t>
        </is>
      </c>
      <c r="C4070" t="inlineStr">
        <is>
          <t>emp4069@company.com</t>
        </is>
      </c>
      <c r="D4070" t="inlineStr">
        <is>
          <t>Lorem ipsum dolor sit amet, consectetur adipiscing elit. Sed do eiusmod tempor incididunt ut labore et dolore magna aliqua. Ut enim ad minim veniam, q</t>
        </is>
      </c>
      <c r="E4070" t="n">
        <v>145329</v>
      </c>
      <c r="F4070" t="inlineStr">
        <is>
          <t>2024-08-05</t>
        </is>
      </c>
      <c r="G4070" t="inlineStr">
        <is>
          <t>Lorem ipsum dolor sit amet, consectetur adipiscing elit. Sed do eiusmod tempor incididunt ut labore et dolore magna aliqua. Ut enim ad minim veniam, quis nostrud exercitation ullamco laboris nisi ut a</t>
        </is>
      </c>
    </row>
    <row r="4071">
      <c r="A4071" t="n">
        <v>4070</v>
      </c>
      <c r="B4071" t="inlineStr">
        <is>
          <t>Employee 4070</t>
        </is>
      </c>
      <c r="C4071" t="inlineStr">
        <is>
          <t>emp4070@company.com</t>
        </is>
      </c>
      <c r="D4071" t="inlineStr">
        <is>
          <t>Lorem ipsum dolor sit amet, consectetur adipiscing elit. Sed do eiusmod tempor incididunt ut labore et dolore magna aliqua. Ut enim ad minim veniam, q</t>
        </is>
      </c>
      <c r="E4071" t="n">
        <v>113787</v>
      </c>
      <c r="F4071" t="inlineStr">
        <is>
          <t>2024-11-27</t>
        </is>
      </c>
      <c r="G4071" t="inlineStr">
        <is>
          <t>Lorem ipsum dolor sit amet, consectetur adipiscing elit. Sed do eiusmod tempor incididunt ut labore et dolore magna aliqua. Ut enim ad minim veniam, quis nostrud exercitation ullamco laboris nisi ut a</t>
        </is>
      </c>
    </row>
    <row r="4072">
      <c r="A4072" t="n">
        <v>4071</v>
      </c>
      <c r="B4072" t="inlineStr">
        <is>
          <t>Employee 4071</t>
        </is>
      </c>
      <c r="C4072" t="inlineStr">
        <is>
          <t>emp4071@company.com</t>
        </is>
      </c>
      <c r="D4072" t="inlineStr">
        <is>
          <t>Lorem ipsum dolor sit amet, consectetur adipiscing elit. Sed do eiusmod tempor incididunt ut labore et dolore magna aliqua. Ut enim ad minim veniam, q</t>
        </is>
      </c>
      <c r="E4072" t="n">
        <v>129294</v>
      </c>
      <c r="F4072" t="inlineStr">
        <is>
          <t>2024-02-28</t>
        </is>
      </c>
      <c r="G4072" t="inlineStr">
        <is>
          <t>Lorem ipsum dolor sit amet, consectetur adipiscing elit. Sed do eiusmod tempor incididunt ut labore et dolore magna aliqua. Ut enim ad minim veniam, quis nostrud exercitation ullamco laboris nisi ut a</t>
        </is>
      </c>
    </row>
    <row r="4073">
      <c r="A4073" t="n">
        <v>4072</v>
      </c>
      <c r="B4073" t="inlineStr">
        <is>
          <t>Employee 4072</t>
        </is>
      </c>
      <c r="C4073" t="inlineStr">
        <is>
          <t>emp4072@company.com</t>
        </is>
      </c>
      <c r="D4073" t="inlineStr">
        <is>
          <t>Lorem ipsum dolor sit amet, consectetur adipiscing elit. Sed do eiusmod tempor incididunt ut labore et dolore magna aliqua. Ut enim ad minim veniam, q</t>
        </is>
      </c>
      <c r="E4073" t="n">
        <v>103342</v>
      </c>
      <c r="F4073" t="inlineStr">
        <is>
          <t>2024-02-09</t>
        </is>
      </c>
      <c r="G4073" t="inlineStr">
        <is>
          <t>Lorem ipsum dolor sit amet, consectetur adipiscing elit. Sed do eiusmod tempor incididunt ut labore et dolore magna aliqua. Ut enim ad minim veniam, quis nostrud exercitation ullamco laboris nisi ut a</t>
        </is>
      </c>
    </row>
    <row r="4074">
      <c r="A4074" t="n">
        <v>4073</v>
      </c>
      <c r="B4074" t="inlineStr">
        <is>
          <t>Employee 4073</t>
        </is>
      </c>
      <c r="C4074" t="inlineStr">
        <is>
          <t>emp4073@company.com</t>
        </is>
      </c>
      <c r="D4074" t="inlineStr">
        <is>
          <t>Lorem ipsum dolor sit amet, consectetur adipiscing elit. Sed do eiusmod tempor incididunt ut labore et dolore magna aliqua. Ut enim ad minim veniam, q</t>
        </is>
      </c>
      <c r="E4074" t="n">
        <v>88310</v>
      </c>
      <c r="F4074" t="inlineStr">
        <is>
          <t>2024-06-28</t>
        </is>
      </c>
      <c r="G4074" t="inlineStr">
        <is>
          <t>Lorem ipsum dolor sit amet, consectetur adipiscing elit. Sed do eiusmod tempor incididunt ut labore et dolore magna aliqua. Ut enim ad minim veniam, quis nostrud exercitation ullamco laboris nisi ut a</t>
        </is>
      </c>
    </row>
    <row r="4075">
      <c r="A4075" t="n">
        <v>4074</v>
      </c>
      <c r="B4075" t="inlineStr">
        <is>
          <t>Employee 4074</t>
        </is>
      </c>
      <c r="C4075" t="inlineStr">
        <is>
          <t>emp4074@company.com</t>
        </is>
      </c>
      <c r="D4075" t="inlineStr">
        <is>
          <t>Lorem ipsum dolor sit amet, consectetur adipiscing elit. Sed do eiusmod tempor incididunt ut labore et dolore magna aliqua. Ut enim ad minim veniam, q</t>
        </is>
      </c>
      <c r="E4075" t="n">
        <v>106645</v>
      </c>
      <c r="F4075" t="inlineStr">
        <is>
          <t>2024-05-10</t>
        </is>
      </c>
      <c r="G4075" t="inlineStr">
        <is>
          <t>Lorem ipsum dolor sit amet, consectetur adipiscing elit. Sed do eiusmod tempor incididunt ut labore et dolore magna aliqua. Ut enim ad minim veniam, quis nostrud exercitation ullamco laboris nisi ut a</t>
        </is>
      </c>
    </row>
    <row r="4076">
      <c r="A4076" t="n">
        <v>4075</v>
      </c>
      <c r="B4076" t="inlineStr">
        <is>
          <t>Employee 4075</t>
        </is>
      </c>
      <c r="C4076" t="inlineStr">
        <is>
          <t>emp4075@company.com</t>
        </is>
      </c>
      <c r="D4076" t="inlineStr">
        <is>
          <t>Lorem ipsum dolor sit amet, consectetur adipiscing elit. Sed do eiusmod tempor incididunt ut labore et dolore magna aliqua. Ut enim ad minim veniam, q</t>
        </is>
      </c>
      <c r="E4076" t="n">
        <v>74696</v>
      </c>
      <c r="F4076" t="inlineStr">
        <is>
          <t>2024-11-09</t>
        </is>
      </c>
      <c r="G4076" t="inlineStr">
        <is>
          <t>Lorem ipsum dolor sit amet, consectetur adipiscing elit. Sed do eiusmod tempor incididunt ut labore et dolore magna aliqua. Ut enim ad minim veniam, quis nostrud exercitation ullamco laboris nisi ut a</t>
        </is>
      </c>
    </row>
    <row r="4077">
      <c r="A4077" t="n">
        <v>4076</v>
      </c>
      <c r="B4077" t="inlineStr">
        <is>
          <t>Employee 4076</t>
        </is>
      </c>
      <c r="C4077" t="inlineStr">
        <is>
          <t>emp4076@company.com</t>
        </is>
      </c>
      <c r="D4077" t="inlineStr">
        <is>
          <t>Lorem ipsum dolor sit amet, consectetur adipiscing elit. Sed do eiusmod tempor incididunt ut labore et dolore magna aliqua. Ut enim ad minim veniam, q</t>
        </is>
      </c>
      <c r="E4077" t="n">
        <v>142118</v>
      </c>
      <c r="F4077" t="inlineStr">
        <is>
          <t>2024-11-04</t>
        </is>
      </c>
      <c r="G4077" t="inlineStr">
        <is>
          <t>Lorem ipsum dolor sit amet, consectetur adipiscing elit. Sed do eiusmod tempor incididunt ut labore et dolore magna aliqua. Ut enim ad minim veniam, quis nostrud exercitation ullamco laboris nisi ut a</t>
        </is>
      </c>
    </row>
    <row r="4078">
      <c r="A4078" t="n">
        <v>4077</v>
      </c>
      <c r="B4078" t="inlineStr">
        <is>
          <t>Employee 4077</t>
        </is>
      </c>
      <c r="C4078" t="inlineStr">
        <is>
          <t>emp4077@company.com</t>
        </is>
      </c>
      <c r="D4078" t="inlineStr">
        <is>
          <t>Lorem ipsum dolor sit amet, consectetur adipiscing elit. Sed do eiusmod tempor incididunt ut labore et dolore magna aliqua. Ut enim ad minim veniam, q</t>
        </is>
      </c>
      <c r="E4078" t="n">
        <v>80077</v>
      </c>
      <c r="F4078" t="inlineStr">
        <is>
          <t>2024-12-20</t>
        </is>
      </c>
      <c r="G4078" t="inlineStr">
        <is>
          <t>Lorem ipsum dolor sit amet, consectetur adipiscing elit. Sed do eiusmod tempor incididunt ut labore et dolore magna aliqua. Ut enim ad minim veniam, quis nostrud exercitation ullamco laboris nisi ut a</t>
        </is>
      </c>
    </row>
    <row r="4079">
      <c r="A4079" t="n">
        <v>4078</v>
      </c>
      <c r="B4079" t="inlineStr">
        <is>
          <t>Employee 4078</t>
        </is>
      </c>
      <c r="C4079" t="inlineStr">
        <is>
          <t>emp4078@company.com</t>
        </is>
      </c>
      <c r="D4079" t="inlineStr">
        <is>
          <t>Lorem ipsum dolor sit amet, consectetur adipiscing elit. Sed do eiusmod tempor incididunt ut labore et dolore magna aliqua. Ut enim ad minim veniam, q</t>
        </is>
      </c>
      <c r="E4079" t="n">
        <v>148333</v>
      </c>
      <c r="F4079" t="inlineStr">
        <is>
          <t>2024-11-16</t>
        </is>
      </c>
      <c r="G4079" t="inlineStr">
        <is>
          <t>Lorem ipsum dolor sit amet, consectetur adipiscing elit. Sed do eiusmod tempor incididunt ut labore et dolore magna aliqua. Ut enim ad minim veniam, quis nostrud exercitation ullamco laboris nisi ut a</t>
        </is>
      </c>
    </row>
    <row r="4080">
      <c r="A4080" t="n">
        <v>4079</v>
      </c>
      <c r="B4080" t="inlineStr">
        <is>
          <t>Employee 4079</t>
        </is>
      </c>
      <c r="C4080" t="inlineStr">
        <is>
          <t>emp4079@company.com</t>
        </is>
      </c>
      <c r="D4080" t="inlineStr">
        <is>
          <t>Lorem ipsum dolor sit amet, consectetur adipiscing elit. Sed do eiusmod tempor incididunt ut labore et dolore magna aliqua. Ut enim ad minim veniam, q</t>
        </is>
      </c>
      <c r="E4080" t="n">
        <v>101582</v>
      </c>
      <c r="F4080" t="inlineStr">
        <is>
          <t>2024-10-09</t>
        </is>
      </c>
      <c r="G4080" t="inlineStr">
        <is>
          <t>Lorem ipsum dolor sit amet, consectetur adipiscing elit. Sed do eiusmod tempor incididunt ut labore et dolore magna aliqua. Ut enim ad minim veniam, quis nostrud exercitation ullamco laboris nisi ut a</t>
        </is>
      </c>
    </row>
    <row r="4081">
      <c r="A4081" t="n">
        <v>4080</v>
      </c>
      <c r="B4081" t="inlineStr">
        <is>
          <t>Employee 4080</t>
        </is>
      </c>
      <c r="C4081" t="inlineStr">
        <is>
          <t>emp4080@company.com</t>
        </is>
      </c>
      <c r="D4081" t="inlineStr">
        <is>
          <t>Lorem ipsum dolor sit amet, consectetur adipiscing elit. Sed do eiusmod tempor incididunt ut labore et dolore magna aliqua. Ut enim ad minim veniam, q</t>
        </is>
      </c>
      <c r="E4081" t="n">
        <v>109769</v>
      </c>
      <c r="F4081" t="inlineStr">
        <is>
          <t>2024-10-05</t>
        </is>
      </c>
      <c r="G4081" t="inlineStr">
        <is>
          <t>Lorem ipsum dolor sit amet, consectetur adipiscing elit. Sed do eiusmod tempor incididunt ut labore et dolore magna aliqua. Ut enim ad minim veniam, quis nostrud exercitation ullamco laboris nisi ut a</t>
        </is>
      </c>
    </row>
    <row r="4082">
      <c r="A4082" t="n">
        <v>4081</v>
      </c>
      <c r="B4082" t="inlineStr">
        <is>
          <t>Employee 4081</t>
        </is>
      </c>
      <c r="C4082" t="inlineStr">
        <is>
          <t>emp4081@company.com</t>
        </is>
      </c>
      <c r="D4082" t="inlineStr">
        <is>
          <t>Lorem ipsum dolor sit amet, consectetur adipiscing elit. Sed do eiusmod tempor incididunt ut labore et dolore magna aliqua. Ut enim ad minim veniam, q</t>
        </is>
      </c>
      <c r="E4082" t="n">
        <v>50406</v>
      </c>
      <c r="F4082" t="inlineStr">
        <is>
          <t>2024-05-11</t>
        </is>
      </c>
      <c r="G4082" t="inlineStr">
        <is>
          <t>Lorem ipsum dolor sit amet, consectetur adipiscing elit. Sed do eiusmod tempor incididunt ut labore et dolore magna aliqua. Ut enim ad minim veniam, quis nostrud exercitation ullamco laboris nisi ut a</t>
        </is>
      </c>
    </row>
    <row r="4083">
      <c r="A4083" t="n">
        <v>4082</v>
      </c>
      <c r="B4083" t="inlineStr">
        <is>
          <t>Employee 4082</t>
        </is>
      </c>
      <c r="C4083" t="inlineStr">
        <is>
          <t>emp4082@company.com</t>
        </is>
      </c>
      <c r="D4083" t="inlineStr">
        <is>
          <t>Lorem ipsum dolor sit amet, consectetur adipiscing elit. Sed do eiusmod tempor incididunt ut labore et dolore magna aliqua. Ut enim ad minim veniam, q</t>
        </is>
      </c>
      <c r="E4083" t="n">
        <v>73949</v>
      </c>
      <c r="F4083" t="inlineStr">
        <is>
          <t>2024-11-10</t>
        </is>
      </c>
      <c r="G4083" t="inlineStr">
        <is>
          <t>Lorem ipsum dolor sit amet, consectetur adipiscing elit. Sed do eiusmod tempor incididunt ut labore et dolore magna aliqua. Ut enim ad minim veniam, quis nostrud exercitation ullamco laboris nisi ut a</t>
        </is>
      </c>
    </row>
    <row r="4084">
      <c r="A4084" t="n">
        <v>4083</v>
      </c>
      <c r="B4084" t="inlineStr">
        <is>
          <t>Employee 4083</t>
        </is>
      </c>
      <c r="C4084" t="inlineStr">
        <is>
          <t>emp4083@company.com</t>
        </is>
      </c>
      <c r="D4084" t="inlineStr">
        <is>
          <t>Lorem ipsum dolor sit amet, consectetur adipiscing elit. Sed do eiusmod tempor incididunt ut labore et dolore magna aliqua. Ut enim ad minim veniam, q</t>
        </is>
      </c>
      <c r="E4084" t="n">
        <v>74466</v>
      </c>
      <c r="F4084" t="inlineStr">
        <is>
          <t>2024-01-15</t>
        </is>
      </c>
      <c r="G4084" t="inlineStr">
        <is>
          <t>Lorem ipsum dolor sit amet, consectetur adipiscing elit. Sed do eiusmod tempor incididunt ut labore et dolore magna aliqua. Ut enim ad minim veniam, quis nostrud exercitation ullamco laboris nisi ut a</t>
        </is>
      </c>
    </row>
    <row r="4085">
      <c r="A4085" t="n">
        <v>4084</v>
      </c>
      <c r="B4085" t="inlineStr">
        <is>
          <t>Employee 4084</t>
        </is>
      </c>
      <c r="C4085" t="inlineStr">
        <is>
          <t>emp4084@company.com</t>
        </is>
      </c>
      <c r="D4085" t="inlineStr">
        <is>
          <t>Lorem ipsum dolor sit amet, consectetur adipiscing elit. Sed do eiusmod tempor incididunt ut labore et dolore magna aliqua. Ut enim ad minim veniam, q</t>
        </is>
      </c>
      <c r="E4085" t="n">
        <v>134650</v>
      </c>
      <c r="F4085" t="inlineStr">
        <is>
          <t>2024-11-17</t>
        </is>
      </c>
      <c r="G4085" t="inlineStr">
        <is>
          <t>Lorem ipsum dolor sit amet, consectetur adipiscing elit. Sed do eiusmod tempor incididunt ut labore et dolore magna aliqua. Ut enim ad minim veniam, quis nostrud exercitation ullamco laboris nisi ut a</t>
        </is>
      </c>
    </row>
    <row r="4086">
      <c r="A4086" t="n">
        <v>4085</v>
      </c>
      <c r="B4086" t="inlineStr">
        <is>
          <t>Employee 4085</t>
        </is>
      </c>
      <c r="C4086" t="inlineStr">
        <is>
          <t>emp4085@company.com</t>
        </is>
      </c>
      <c r="D4086" t="inlineStr">
        <is>
          <t>Lorem ipsum dolor sit amet, consectetur adipiscing elit. Sed do eiusmod tempor incididunt ut labore et dolore magna aliqua. Ut enim ad minim veniam, q</t>
        </is>
      </c>
      <c r="E4086" t="n">
        <v>144908</v>
      </c>
      <c r="F4086" t="inlineStr">
        <is>
          <t>2024-10-19</t>
        </is>
      </c>
      <c r="G4086" t="inlineStr">
        <is>
          <t>Lorem ipsum dolor sit amet, consectetur adipiscing elit. Sed do eiusmod tempor incididunt ut labore et dolore magna aliqua. Ut enim ad minim veniam, quis nostrud exercitation ullamco laboris nisi ut a</t>
        </is>
      </c>
    </row>
    <row r="4087">
      <c r="A4087" t="n">
        <v>4086</v>
      </c>
      <c r="B4087" t="inlineStr">
        <is>
          <t>Employee 4086</t>
        </is>
      </c>
      <c r="C4087" t="inlineStr">
        <is>
          <t>emp4086@company.com</t>
        </is>
      </c>
      <c r="D4087" t="inlineStr">
        <is>
          <t>Lorem ipsum dolor sit amet, consectetur adipiscing elit. Sed do eiusmod tempor incididunt ut labore et dolore magna aliqua. Ut enim ad minim veniam, q</t>
        </is>
      </c>
      <c r="E4087" t="n">
        <v>94502</v>
      </c>
      <c r="F4087" t="inlineStr">
        <is>
          <t>2024-08-03</t>
        </is>
      </c>
      <c r="G4087" t="inlineStr">
        <is>
          <t>Lorem ipsum dolor sit amet, consectetur adipiscing elit. Sed do eiusmod tempor incididunt ut labore et dolore magna aliqua. Ut enim ad minim veniam, quis nostrud exercitation ullamco laboris nisi ut a</t>
        </is>
      </c>
    </row>
    <row r="4088">
      <c r="A4088" t="n">
        <v>4087</v>
      </c>
      <c r="B4088" t="inlineStr">
        <is>
          <t>Employee 4087</t>
        </is>
      </c>
      <c r="C4088" t="inlineStr">
        <is>
          <t>emp4087@company.com</t>
        </is>
      </c>
      <c r="D4088" t="inlineStr">
        <is>
          <t>Lorem ipsum dolor sit amet, consectetur adipiscing elit. Sed do eiusmod tempor incididunt ut labore et dolore magna aliqua. Ut enim ad minim veniam, q</t>
        </is>
      </c>
      <c r="E4088" t="n">
        <v>142469</v>
      </c>
      <c r="F4088" t="inlineStr">
        <is>
          <t>2024-03-07</t>
        </is>
      </c>
      <c r="G4088" t="inlineStr">
        <is>
          <t>Lorem ipsum dolor sit amet, consectetur adipiscing elit. Sed do eiusmod tempor incididunt ut labore et dolore magna aliqua. Ut enim ad minim veniam, quis nostrud exercitation ullamco laboris nisi ut a</t>
        </is>
      </c>
    </row>
    <row r="4089">
      <c r="A4089" t="n">
        <v>4088</v>
      </c>
      <c r="B4089" t="inlineStr">
        <is>
          <t>Employee 4088</t>
        </is>
      </c>
      <c r="C4089" t="inlineStr">
        <is>
          <t>emp4088@company.com</t>
        </is>
      </c>
      <c r="D4089" t="inlineStr">
        <is>
          <t>Lorem ipsum dolor sit amet, consectetur adipiscing elit. Sed do eiusmod tempor incididunt ut labore et dolore magna aliqua. Ut enim ad minim veniam, q</t>
        </is>
      </c>
      <c r="E4089" t="n">
        <v>141569</v>
      </c>
      <c r="F4089" t="inlineStr">
        <is>
          <t>2024-10-10</t>
        </is>
      </c>
      <c r="G4089" t="inlineStr">
        <is>
          <t>Lorem ipsum dolor sit amet, consectetur adipiscing elit. Sed do eiusmod tempor incididunt ut labore et dolore magna aliqua. Ut enim ad minim veniam, quis nostrud exercitation ullamco laboris nisi ut a</t>
        </is>
      </c>
    </row>
    <row r="4090">
      <c r="A4090" t="n">
        <v>4089</v>
      </c>
      <c r="B4090" t="inlineStr">
        <is>
          <t>Employee 4089</t>
        </is>
      </c>
      <c r="C4090" t="inlineStr">
        <is>
          <t>emp4089@company.com</t>
        </is>
      </c>
      <c r="D4090" t="inlineStr">
        <is>
          <t>Lorem ipsum dolor sit amet, consectetur adipiscing elit. Sed do eiusmod tempor incididunt ut labore et dolore magna aliqua. Ut enim ad minim veniam, q</t>
        </is>
      </c>
      <c r="E4090" t="n">
        <v>132917</v>
      </c>
      <c r="F4090" t="inlineStr">
        <is>
          <t>2024-09-10</t>
        </is>
      </c>
      <c r="G4090" t="inlineStr">
        <is>
          <t>Lorem ipsum dolor sit amet, consectetur adipiscing elit. Sed do eiusmod tempor incididunt ut labore et dolore magna aliqua. Ut enim ad minim veniam, quis nostrud exercitation ullamco laboris nisi ut a</t>
        </is>
      </c>
    </row>
    <row r="4091">
      <c r="A4091" t="n">
        <v>4090</v>
      </c>
      <c r="B4091" t="inlineStr">
        <is>
          <t>Employee 4090</t>
        </is>
      </c>
      <c r="C4091" t="inlineStr">
        <is>
          <t>emp4090@company.com</t>
        </is>
      </c>
      <c r="D4091" t="inlineStr">
        <is>
          <t>Lorem ipsum dolor sit amet, consectetur adipiscing elit. Sed do eiusmod tempor incididunt ut labore et dolore magna aliqua. Ut enim ad minim veniam, q</t>
        </is>
      </c>
      <c r="E4091" t="n">
        <v>120176</v>
      </c>
      <c r="F4091" t="inlineStr">
        <is>
          <t>2024-11-05</t>
        </is>
      </c>
      <c r="G4091" t="inlineStr">
        <is>
          <t>Lorem ipsum dolor sit amet, consectetur adipiscing elit. Sed do eiusmod tempor incididunt ut labore et dolore magna aliqua. Ut enim ad minim veniam, quis nostrud exercitation ullamco laboris nisi ut a</t>
        </is>
      </c>
    </row>
    <row r="4092">
      <c r="A4092" t="n">
        <v>4091</v>
      </c>
      <c r="B4092" t="inlineStr">
        <is>
          <t>Employee 4091</t>
        </is>
      </c>
      <c r="C4092" t="inlineStr">
        <is>
          <t>emp4091@company.com</t>
        </is>
      </c>
      <c r="D4092" t="inlineStr">
        <is>
          <t>Lorem ipsum dolor sit amet, consectetur adipiscing elit. Sed do eiusmod tempor incididunt ut labore et dolore magna aliqua. Ut enim ad minim veniam, q</t>
        </is>
      </c>
      <c r="E4092" t="n">
        <v>104613</v>
      </c>
      <c r="F4092" t="inlineStr">
        <is>
          <t>2024-09-10</t>
        </is>
      </c>
      <c r="G4092" t="inlineStr">
        <is>
          <t>Lorem ipsum dolor sit amet, consectetur adipiscing elit. Sed do eiusmod tempor incididunt ut labore et dolore magna aliqua. Ut enim ad minim veniam, quis nostrud exercitation ullamco laboris nisi ut a</t>
        </is>
      </c>
    </row>
    <row r="4093">
      <c r="A4093" t="n">
        <v>4092</v>
      </c>
      <c r="B4093" t="inlineStr">
        <is>
          <t>Employee 4092</t>
        </is>
      </c>
      <c r="C4093" t="inlineStr">
        <is>
          <t>emp4092@company.com</t>
        </is>
      </c>
      <c r="D4093" t="inlineStr">
        <is>
          <t>Lorem ipsum dolor sit amet, consectetur adipiscing elit. Sed do eiusmod tempor incididunt ut labore et dolore magna aliqua. Ut enim ad minim veniam, q</t>
        </is>
      </c>
      <c r="E4093" t="n">
        <v>53645</v>
      </c>
      <c r="F4093" t="inlineStr">
        <is>
          <t>2024-07-27</t>
        </is>
      </c>
      <c r="G4093" t="inlineStr">
        <is>
          <t>Lorem ipsum dolor sit amet, consectetur adipiscing elit. Sed do eiusmod tempor incididunt ut labore et dolore magna aliqua. Ut enim ad minim veniam, quis nostrud exercitation ullamco laboris nisi ut a</t>
        </is>
      </c>
    </row>
    <row r="4094">
      <c r="A4094" t="n">
        <v>4093</v>
      </c>
      <c r="B4094" t="inlineStr">
        <is>
          <t>Employee 4093</t>
        </is>
      </c>
      <c r="C4094" t="inlineStr">
        <is>
          <t>emp4093@company.com</t>
        </is>
      </c>
      <c r="D4094" t="inlineStr">
        <is>
          <t>Lorem ipsum dolor sit amet, consectetur adipiscing elit. Sed do eiusmod tempor incididunt ut labore et dolore magna aliqua. Ut enim ad minim veniam, q</t>
        </is>
      </c>
      <c r="E4094" t="n">
        <v>54337</v>
      </c>
      <c r="F4094" t="inlineStr">
        <is>
          <t>2024-11-15</t>
        </is>
      </c>
      <c r="G4094" t="inlineStr">
        <is>
          <t>Lorem ipsum dolor sit amet, consectetur adipiscing elit. Sed do eiusmod tempor incididunt ut labore et dolore magna aliqua. Ut enim ad minim veniam, quis nostrud exercitation ullamco laboris nisi ut a</t>
        </is>
      </c>
    </row>
    <row r="4095">
      <c r="A4095" t="n">
        <v>4094</v>
      </c>
      <c r="B4095" t="inlineStr">
        <is>
          <t>Employee 4094</t>
        </is>
      </c>
      <c r="C4095" t="inlineStr">
        <is>
          <t>emp4094@company.com</t>
        </is>
      </c>
      <c r="D4095" t="inlineStr">
        <is>
          <t>Lorem ipsum dolor sit amet, consectetur adipiscing elit. Sed do eiusmod tempor incididunt ut labore et dolore magna aliqua. Ut enim ad minim veniam, q</t>
        </is>
      </c>
      <c r="E4095" t="n">
        <v>72098</v>
      </c>
      <c r="F4095" t="inlineStr">
        <is>
          <t>2024-09-21</t>
        </is>
      </c>
      <c r="G4095" t="inlineStr">
        <is>
          <t>Lorem ipsum dolor sit amet, consectetur adipiscing elit. Sed do eiusmod tempor incididunt ut labore et dolore magna aliqua. Ut enim ad minim veniam, quis nostrud exercitation ullamco laboris nisi ut a</t>
        </is>
      </c>
    </row>
    <row r="4096">
      <c r="A4096" t="n">
        <v>4095</v>
      </c>
      <c r="B4096" t="inlineStr">
        <is>
          <t>Employee 4095</t>
        </is>
      </c>
      <c r="C4096" t="inlineStr">
        <is>
          <t>emp4095@company.com</t>
        </is>
      </c>
      <c r="D4096" t="inlineStr">
        <is>
          <t>Lorem ipsum dolor sit amet, consectetur adipiscing elit. Sed do eiusmod tempor incididunt ut labore et dolore magna aliqua. Ut enim ad minim veniam, q</t>
        </is>
      </c>
      <c r="E4096" t="n">
        <v>109401</v>
      </c>
      <c r="F4096" t="inlineStr">
        <is>
          <t>2024-11-28</t>
        </is>
      </c>
      <c r="G4096" t="inlineStr">
        <is>
          <t>Lorem ipsum dolor sit amet, consectetur adipiscing elit. Sed do eiusmod tempor incididunt ut labore et dolore magna aliqua. Ut enim ad minim veniam, quis nostrud exercitation ullamco laboris nisi ut a</t>
        </is>
      </c>
    </row>
    <row r="4097">
      <c r="A4097" t="n">
        <v>4096</v>
      </c>
      <c r="B4097" t="inlineStr">
        <is>
          <t>Employee 4096</t>
        </is>
      </c>
      <c r="C4097" t="inlineStr">
        <is>
          <t>emp4096@company.com</t>
        </is>
      </c>
      <c r="D4097" t="inlineStr">
        <is>
          <t>Lorem ipsum dolor sit amet, consectetur adipiscing elit. Sed do eiusmod tempor incididunt ut labore et dolore magna aliqua. Ut enim ad minim veniam, q</t>
        </is>
      </c>
      <c r="E4097" t="n">
        <v>61473</v>
      </c>
      <c r="F4097" t="inlineStr">
        <is>
          <t>2024-11-23</t>
        </is>
      </c>
      <c r="G4097" t="inlineStr">
        <is>
          <t>Lorem ipsum dolor sit amet, consectetur adipiscing elit. Sed do eiusmod tempor incididunt ut labore et dolore magna aliqua. Ut enim ad minim veniam, quis nostrud exercitation ullamco laboris nisi ut a</t>
        </is>
      </c>
    </row>
    <row r="4098">
      <c r="A4098" t="n">
        <v>4097</v>
      </c>
      <c r="B4098" t="inlineStr">
        <is>
          <t>Employee 4097</t>
        </is>
      </c>
      <c r="C4098" t="inlineStr">
        <is>
          <t>emp4097@company.com</t>
        </is>
      </c>
      <c r="D4098" t="inlineStr">
        <is>
          <t>Lorem ipsum dolor sit amet, consectetur adipiscing elit. Sed do eiusmod tempor incididunt ut labore et dolore magna aliqua. Ut enim ad minim veniam, q</t>
        </is>
      </c>
      <c r="E4098" t="n">
        <v>130284</v>
      </c>
      <c r="F4098" t="inlineStr">
        <is>
          <t>2024-09-12</t>
        </is>
      </c>
      <c r="G4098" t="inlineStr">
        <is>
          <t>Lorem ipsum dolor sit amet, consectetur adipiscing elit. Sed do eiusmod tempor incididunt ut labore et dolore magna aliqua. Ut enim ad minim veniam, quis nostrud exercitation ullamco laboris nisi ut a</t>
        </is>
      </c>
    </row>
    <row r="4099">
      <c r="A4099" t="n">
        <v>4098</v>
      </c>
      <c r="B4099" t="inlineStr">
        <is>
          <t>Employee 4098</t>
        </is>
      </c>
      <c r="C4099" t="inlineStr">
        <is>
          <t>emp4098@company.com</t>
        </is>
      </c>
      <c r="D4099" t="inlineStr">
        <is>
          <t>Lorem ipsum dolor sit amet, consectetur adipiscing elit. Sed do eiusmod tempor incididunt ut labore et dolore magna aliqua. Ut enim ad minim veniam, q</t>
        </is>
      </c>
      <c r="E4099" t="n">
        <v>83031</v>
      </c>
      <c r="F4099" t="inlineStr">
        <is>
          <t>2024-04-05</t>
        </is>
      </c>
      <c r="G4099" t="inlineStr">
        <is>
          <t>Lorem ipsum dolor sit amet, consectetur adipiscing elit. Sed do eiusmod tempor incididunt ut labore et dolore magna aliqua. Ut enim ad minim veniam, quis nostrud exercitation ullamco laboris nisi ut a</t>
        </is>
      </c>
    </row>
    <row r="4100">
      <c r="A4100" t="n">
        <v>4099</v>
      </c>
      <c r="B4100" t="inlineStr">
        <is>
          <t>Employee 4099</t>
        </is>
      </c>
      <c r="C4100" t="inlineStr">
        <is>
          <t>emp4099@company.com</t>
        </is>
      </c>
      <c r="D4100" t="inlineStr">
        <is>
          <t>Lorem ipsum dolor sit amet, consectetur adipiscing elit. Sed do eiusmod tempor incididunt ut labore et dolore magna aliqua. Ut enim ad minim veniam, q</t>
        </is>
      </c>
      <c r="E4100" t="n">
        <v>89279</v>
      </c>
      <c r="F4100" t="inlineStr">
        <is>
          <t>2024-05-16</t>
        </is>
      </c>
      <c r="G4100" t="inlineStr">
        <is>
          <t>Lorem ipsum dolor sit amet, consectetur adipiscing elit. Sed do eiusmod tempor incididunt ut labore et dolore magna aliqua. Ut enim ad minim veniam, quis nostrud exercitation ullamco laboris nisi ut a</t>
        </is>
      </c>
    </row>
    <row r="4101">
      <c r="A4101" t="n">
        <v>4100</v>
      </c>
      <c r="B4101" t="inlineStr">
        <is>
          <t>Employee 4100</t>
        </is>
      </c>
      <c r="C4101" t="inlineStr">
        <is>
          <t>emp4100@company.com</t>
        </is>
      </c>
      <c r="D4101" t="inlineStr">
        <is>
          <t>Lorem ipsum dolor sit amet, consectetur adipiscing elit. Sed do eiusmod tempor incididunt ut labore et dolore magna aliqua. Ut enim ad minim veniam, q</t>
        </is>
      </c>
      <c r="E4101" t="n">
        <v>140546</v>
      </c>
      <c r="F4101" t="inlineStr">
        <is>
          <t>2024-01-06</t>
        </is>
      </c>
      <c r="G4101" t="inlineStr">
        <is>
          <t>Lorem ipsum dolor sit amet, consectetur adipiscing elit. Sed do eiusmod tempor incididunt ut labore et dolore magna aliqua. Ut enim ad minim veniam, quis nostrud exercitation ullamco laboris nisi ut a</t>
        </is>
      </c>
    </row>
    <row r="4102">
      <c r="A4102" t="n">
        <v>4101</v>
      </c>
      <c r="B4102" t="inlineStr">
        <is>
          <t>Employee 4101</t>
        </is>
      </c>
      <c r="C4102" t="inlineStr">
        <is>
          <t>emp4101@company.com</t>
        </is>
      </c>
      <c r="D4102" t="inlineStr">
        <is>
          <t>Lorem ipsum dolor sit amet, consectetur adipiscing elit. Sed do eiusmod tempor incididunt ut labore et dolore magna aliqua. Ut enim ad minim veniam, q</t>
        </is>
      </c>
      <c r="E4102" t="n">
        <v>112739</v>
      </c>
      <c r="F4102" t="inlineStr">
        <is>
          <t>2024-02-21</t>
        </is>
      </c>
      <c r="G4102" t="inlineStr">
        <is>
          <t>Lorem ipsum dolor sit amet, consectetur adipiscing elit. Sed do eiusmod tempor incididunt ut labore et dolore magna aliqua. Ut enim ad minim veniam, quis nostrud exercitation ullamco laboris nisi ut a</t>
        </is>
      </c>
    </row>
    <row r="4103">
      <c r="A4103" t="n">
        <v>4102</v>
      </c>
      <c r="B4103" t="inlineStr">
        <is>
          <t>Employee 4102</t>
        </is>
      </c>
      <c r="C4103" t="inlineStr">
        <is>
          <t>emp4102@company.com</t>
        </is>
      </c>
      <c r="D4103" t="inlineStr">
        <is>
          <t>Lorem ipsum dolor sit amet, consectetur adipiscing elit. Sed do eiusmod tempor incididunt ut labore et dolore magna aliqua. Ut enim ad minim veniam, q</t>
        </is>
      </c>
      <c r="E4103" t="n">
        <v>145034</v>
      </c>
      <c r="F4103" t="inlineStr">
        <is>
          <t>2024-12-06</t>
        </is>
      </c>
      <c r="G4103" t="inlineStr">
        <is>
          <t>Lorem ipsum dolor sit amet, consectetur adipiscing elit. Sed do eiusmod tempor incididunt ut labore et dolore magna aliqua. Ut enim ad minim veniam, quis nostrud exercitation ullamco laboris nisi ut a</t>
        </is>
      </c>
    </row>
    <row r="4104">
      <c r="A4104" t="n">
        <v>4103</v>
      </c>
      <c r="B4104" t="inlineStr">
        <is>
          <t>Employee 4103</t>
        </is>
      </c>
      <c r="C4104" t="inlineStr">
        <is>
          <t>emp4103@company.com</t>
        </is>
      </c>
      <c r="D4104" t="inlineStr">
        <is>
          <t>Lorem ipsum dolor sit amet, consectetur adipiscing elit. Sed do eiusmod tempor incididunt ut labore et dolore magna aliqua. Ut enim ad minim veniam, q</t>
        </is>
      </c>
      <c r="E4104" t="n">
        <v>67242</v>
      </c>
      <c r="F4104" t="inlineStr">
        <is>
          <t>2024-05-11</t>
        </is>
      </c>
      <c r="G4104" t="inlineStr">
        <is>
          <t>Lorem ipsum dolor sit amet, consectetur adipiscing elit. Sed do eiusmod tempor incididunt ut labore et dolore magna aliqua. Ut enim ad minim veniam, quis nostrud exercitation ullamco laboris nisi ut a</t>
        </is>
      </c>
    </row>
    <row r="4105">
      <c r="A4105" t="n">
        <v>4104</v>
      </c>
      <c r="B4105" t="inlineStr">
        <is>
          <t>Employee 4104</t>
        </is>
      </c>
      <c r="C4105" t="inlineStr">
        <is>
          <t>emp4104@company.com</t>
        </is>
      </c>
      <c r="D4105" t="inlineStr">
        <is>
          <t>Lorem ipsum dolor sit amet, consectetur adipiscing elit. Sed do eiusmod tempor incididunt ut labore et dolore magna aliqua. Ut enim ad minim veniam, q</t>
        </is>
      </c>
      <c r="E4105" t="n">
        <v>131204</v>
      </c>
      <c r="F4105" t="inlineStr">
        <is>
          <t>2024-10-15</t>
        </is>
      </c>
      <c r="G4105" t="inlineStr">
        <is>
          <t>Lorem ipsum dolor sit amet, consectetur adipiscing elit. Sed do eiusmod tempor incididunt ut labore et dolore magna aliqua. Ut enim ad minim veniam, quis nostrud exercitation ullamco laboris nisi ut a</t>
        </is>
      </c>
    </row>
    <row r="4106">
      <c r="A4106" t="n">
        <v>4105</v>
      </c>
      <c r="B4106" t="inlineStr">
        <is>
          <t>Employee 4105</t>
        </is>
      </c>
      <c r="C4106" t="inlineStr">
        <is>
          <t>emp4105@company.com</t>
        </is>
      </c>
      <c r="D4106" t="inlineStr">
        <is>
          <t>Lorem ipsum dolor sit amet, consectetur adipiscing elit. Sed do eiusmod tempor incididunt ut labore et dolore magna aliqua. Ut enim ad minim veniam, q</t>
        </is>
      </c>
      <c r="E4106" t="n">
        <v>114764</v>
      </c>
      <c r="F4106" t="inlineStr">
        <is>
          <t>2024-03-03</t>
        </is>
      </c>
      <c r="G4106" t="inlineStr">
        <is>
          <t>Lorem ipsum dolor sit amet, consectetur adipiscing elit. Sed do eiusmod tempor incididunt ut labore et dolore magna aliqua. Ut enim ad minim veniam, quis nostrud exercitation ullamco laboris nisi ut a</t>
        </is>
      </c>
    </row>
    <row r="4107">
      <c r="A4107" t="n">
        <v>4106</v>
      </c>
      <c r="B4107" t="inlineStr">
        <is>
          <t>Employee 4106</t>
        </is>
      </c>
      <c r="C4107" t="inlineStr">
        <is>
          <t>emp4106@company.com</t>
        </is>
      </c>
      <c r="D4107" t="inlineStr">
        <is>
          <t>Lorem ipsum dolor sit amet, consectetur adipiscing elit. Sed do eiusmod tempor incididunt ut labore et dolore magna aliqua. Ut enim ad minim veniam, q</t>
        </is>
      </c>
      <c r="E4107" t="n">
        <v>137435</v>
      </c>
      <c r="F4107" t="inlineStr">
        <is>
          <t>2024-04-09</t>
        </is>
      </c>
      <c r="G4107" t="inlineStr">
        <is>
          <t>Lorem ipsum dolor sit amet, consectetur adipiscing elit. Sed do eiusmod tempor incididunt ut labore et dolore magna aliqua. Ut enim ad minim veniam, quis nostrud exercitation ullamco laboris nisi ut a</t>
        </is>
      </c>
    </row>
    <row r="4108">
      <c r="A4108" t="n">
        <v>4107</v>
      </c>
      <c r="B4108" t="inlineStr">
        <is>
          <t>Employee 4107</t>
        </is>
      </c>
      <c r="C4108" t="inlineStr">
        <is>
          <t>emp4107@company.com</t>
        </is>
      </c>
      <c r="D4108" t="inlineStr">
        <is>
          <t>Lorem ipsum dolor sit amet, consectetur adipiscing elit. Sed do eiusmod tempor incididunt ut labore et dolore magna aliqua. Ut enim ad minim veniam, q</t>
        </is>
      </c>
      <c r="E4108" t="n">
        <v>148517</v>
      </c>
      <c r="F4108" t="inlineStr">
        <is>
          <t>2024-08-04</t>
        </is>
      </c>
      <c r="G4108" t="inlineStr">
        <is>
          <t>Lorem ipsum dolor sit amet, consectetur adipiscing elit. Sed do eiusmod tempor incididunt ut labore et dolore magna aliqua. Ut enim ad minim veniam, quis nostrud exercitation ullamco laboris nisi ut a</t>
        </is>
      </c>
    </row>
    <row r="4109">
      <c r="A4109" t="n">
        <v>4108</v>
      </c>
      <c r="B4109" t="inlineStr">
        <is>
          <t>Employee 4108</t>
        </is>
      </c>
      <c r="C4109" t="inlineStr">
        <is>
          <t>emp4108@company.com</t>
        </is>
      </c>
      <c r="D4109" t="inlineStr">
        <is>
          <t>Lorem ipsum dolor sit amet, consectetur adipiscing elit. Sed do eiusmod tempor incididunt ut labore et dolore magna aliqua. Ut enim ad minim veniam, q</t>
        </is>
      </c>
      <c r="E4109" t="n">
        <v>111373</v>
      </c>
      <c r="F4109" t="inlineStr">
        <is>
          <t>2024-10-21</t>
        </is>
      </c>
      <c r="G4109" t="inlineStr">
        <is>
          <t>Lorem ipsum dolor sit amet, consectetur adipiscing elit. Sed do eiusmod tempor incididunt ut labore et dolore magna aliqua. Ut enim ad minim veniam, quis nostrud exercitation ullamco laboris nisi ut a</t>
        </is>
      </c>
    </row>
    <row r="4110">
      <c r="A4110" t="n">
        <v>4109</v>
      </c>
      <c r="B4110" t="inlineStr">
        <is>
          <t>Employee 4109</t>
        </is>
      </c>
      <c r="C4110" t="inlineStr">
        <is>
          <t>emp4109@company.com</t>
        </is>
      </c>
      <c r="D4110" t="inlineStr">
        <is>
          <t>Lorem ipsum dolor sit amet, consectetur adipiscing elit. Sed do eiusmod tempor incididunt ut labore et dolore magna aliqua. Ut enim ad minim veniam, q</t>
        </is>
      </c>
      <c r="E4110" t="n">
        <v>80882</v>
      </c>
      <c r="F4110" t="inlineStr">
        <is>
          <t>2024-09-01</t>
        </is>
      </c>
      <c r="G4110" t="inlineStr">
        <is>
          <t>Lorem ipsum dolor sit amet, consectetur adipiscing elit. Sed do eiusmod tempor incididunt ut labore et dolore magna aliqua. Ut enim ad minim veniam, quis nostrud exercitation ullamco laboris nisi ut a</t>
        </is>
      </c>
    </row>
    <row r="4111">
      <c r="A4111" t="n">
        <v>4110</v>
      </c>
      <c r="B4111" t="inlineStr">
        <is>
          <t>Employee 4110</t>
        </is>
      </c>
      <c r="C4111" t="inlineStr">
        <is>
          <t>emp4110@company.com</t>
        </is>
      </c>
      <c r="D4111" t="inlineStr">
        <is>
          <t>Lorem ipsum dolor sit amet, consectetur adipiscing elit. Sed do eiusmod tempor incididunt ut labore et dolore magna aliqua. Ut enim ad minim veniam, q</t>
        </is>
      </c>
      <c r="E4111" t="n">
        <v>133807</v>
      </c>
      <c r="F4111" t="inlineStr">
        <is>
          <t>2024-01-23</t>
        </is>
      </c>
      <c r="G4111" t="inlineStr">
        <is>
          <t>Lorem ipsum dolor sit amet, consectetur adipiscing elit. Sed do eiusmod tempor incididunt ut labore et dolore magna aliqua. Ut enim ad minim veniam, quis nostrud exercitation ullamco laboris nisi ut a</t>
        </is>
      </c>
    </row>
    <row r="4112">
      <c r="A4112" t="n">
        <v>4111</v>
      </c>
      <c r="B4112" t="inlineStr">
        <is>
          <t>Employee 4111</t>
        </is>
      </c>
      <c r="C4112" t="inlineStr">
        <is>
          <t>emp4111@company.com</t>
        </is>
      </c>
      <c r="D4112" t="inlineStr">
        <is>
          <t>Lorem ipsum dolor sit amet, consectetur adipiscing elit. Sed do eiusmod tempor incididunt ut labore et dolore magna aliqua. Ut enim ad minim veniam, q</t>
        </is>
      </c>
      <c r="E4112" t="n">
        <v>63256</v>
      </c>
      <c r="F4112" t="inlineStr">
        <is>
          <t>2024-02-10</t>
        </is>
      </c>
      <c r="G4112" t="inlineStr">
        <is>
          <t>Lorem ipsum dolor sit amet, consectetur adipiscing elit. Sed do eiusmod tempor incididunt ut labore et dolore magna aliqua. Ut enim ad minim veniam, quis nostrud exercitation ullamco laboris nisi ut a</t>
        </is>
      </c>
    </row>
    <row r="4113">
      <c r="A4113" t="n">
        <v>4112</v>
      </c>
      <c r="B4113" t="inlineStr">
        <is>
          <t>Employee 4112</t>
        </is>
      </c>
      <c r="C4113" t="inlineStr">
        <is>
          <t>emp4112@company.com</t>
        </is>
      </c>
      <c r="D4113" t="inlineStr">
        <is>
          <t>Lorem ipsum dolor sit amet, consectetur adipiscing elit. Sed do eiusmod tempor incididunt ut labore et dolore magna aliqua. Ut enim ad minim veniam, q</t>
        </is>
      </c>
      <c r="E4113" t="n">
        <v>120711</v>
      </c>
      <c r="F4113" t="inlineStr">
        <is>
          <t>2024-10-15</t>
        </is>
      </c>
      <c r="G4113" t="inlineStr">
        <is>
          <t>Lorem ipsum dolor sit amet, consectetur adipiscing elit. Sed do eiusmod tempor incididunt ut labore et dolore magna aliqua. Ut enim ad minim veniam, quis nostrud exercitation ullamco laboris nisi ut a</t>
        </is>
      </c>
    </row>
    <row r="4114">
      <c r="A4114" t="n">
        <v>4113</v>
      </c>
      <c r="B4114" t="inlineStr">
        <is>
          <t>Employee 4113</t>
        </is>
      </c>
      <c r="C4114" t="inlineStr">
        <is>
          <t>emp4113@company.com</t>
        </is>
      </c>
      <c r="D4114" t="inlineStr">
        <is>
          <t>Lorem ipsum dolor sit amet, consectetur adipiscing elit. Sed do eiusmod tempor incididunt ut labore et dolore magna aliqua. Ut enim ad minim veniam, q</t>
        </is>
      </c>
      <c r="E4114" t="n">
        <v>69869</v>
      </c>
      <c r="F4114" t="inlineStr">
        <is>
          <t>2024-12-23</t>
        </is>
      </c>
      <c r="G4114" t="inlineStr">
        <is>
          <t>Lorem ipsum dolor sit amet, consectetur adipiscing elit. Sed do eiusmod tempor incididunt ut labore et dolore magna aliqua. Ut enim ad minim veniam, quis nostrud exercitation ullamco laboris nisi ut a</t>
        </is>
      </c>
    </row>
    <row r="4115">
      <c r="A4115" t="n">
        <v>4114</v>
      </c>
      <c r="B4115" t="inlineStr">
        <is>
          <t>Employee 4114</t>
        </is>
      </c>
      <c r="C4115" t="inlineStr">
        <is>
          <t>emp4114@company.com</t>
        </is>
      </c>
      <c r="D4115" t="inlineStr">
        <is>
          <t>Lorem ipsum dolor sit amet, consectetur adipiscing elit. Sed do eiusmod tempor incididunt ut labore et dolore magna aliqua. Ut enim ad minim veniam, q</t>
        </is>
      </c>
      <c r="E4115" t="n">
        <v>148397</v>
      </c>
      <c r="F4115" t="inlineStr">
        <is>
          <t>2024-02-25</t>
        </is>
      </c>
      <c r="G4115" t="inlineStr">
        <is>
          <t>Lorem ipsum dolor sit amet, consectetur adipiscing elit. Sed do eiusmod tempor incididunt ut labore et dolore magna aliqua. Ut enim ad minim veniam, quis nostrud exercitation ullamco laboris nisi ut a</t>
        </is>
      </c>
    </row>
    <row r="4116">
      <c r="A4116" t="n">
        <v>4115</v>
      </c>
      <c r="B4116" t="inlineStr">
        <is>
          <t>Employee 4115</t>
        </is>
      </c>
      <c r="C4116" t="inlineStr">
        <is>
          <t>emp4115@company.com</t>
        </is>
      </c>
      <c r="D4116" t="inlineStr">
        <is>
          <t>Lorem ipsum dolor sit amet, consectetur adipiscing elit. Sed do eiusmod tempor incididunt ut labore et dolore magna aliqua. Ut enim ad minim veniam, q</t>
        </is>
      </c>
      <c r="E4116" t="n">
        <v>110234</v>
      </c>
      <c r="F4116" t="inlineStr">
        <is>
          <t>2024-05-19</t>
        </is>
      </c>
      <c r="G4116" t="inlineStr">
        <is>
          <t>Lorem ipsum dolor sit amet, consectetur adipiscing elit. Sed do eiusmod tempor incididunt ut labore et dolore magna aliqua. Ut enim ad minim veniam, quis nostrud exercitation ullamco laboris nisi ut a</t>
        </is>
      </c>
    </row>
    <row r="4117">
      <c r="A4117" t="n">
        <v>4116</v>
      </c>
      <c r="B4117" t="inlineStr">
        <is>
          <t>Employee 4116</t>
        </is>
      </c>
      <c r="C4117" t="inlineStr">
        <is>
          <t>emp4116@company.com</t>
        </is>
      </c>
      <c r="D4117" t="inlineStr">
        <is>
          <t>Lorem ipsum dolor sit amet, consectetur adipiscing elit. Sed do eiusmod tempor incididunt ut labore et dolore magna aliqua. Ut enim ad minim veniam, q</t>
        </is>
      </c>
      <c r="E4117" t="n">
        <v>72960</v>
      </c>
      <c r="F4117" t="inlineStr">
        <is>
          <t>2024-10-07</t>
        </is>
      </c>
      <c r="G4117" t="inlineStr">
        <is>
          <t>Lorem ipsum dolor sit amet, consectetur adipiscing elit. Sed do eiusmod tempor incididunt ut labore et dolore magna aliqua. Ut enim ad minim veniam, quis nostrud exercitation ullamco laboris nisi ut a</t>
        </is>
      </c>
    </row>
    <row r="4118">
      <c r="A4118" t="n">
        <v>4117</v>
      </c>
      <c r="B4118" t="inlineStr">
        <is>
          <t>Employee 4117</t>
        </is>
      </c>
      <c r="C4118" t="inlineStr">
        <is>
          <t>emp4117@company.com</t>
        </is>
      </c>
      <c r="D4118" t="inlineStr">
        <is>
          <t>Lorem ipsum dolor sit amet, consectetur adipiscing elit. Sed do eiusmod tempor incididunt ut labore et dolore magna aliqua. Ut enim ad minim veniam, q</t>
        </is>
      </c>
      <c r="E4118" t="n">
        <v>122163</v>
      </c>
      <c r="F4118" t="inlineStr">
        <is>
          <t>2024-11-05</t>
        </is>
      </c>
      <c r="G4118" t="inlineStr">
        <is>
          <t>Lorem ipsum dolor sit amet, consectetur adipiscing elit. Sed do eiusmod tempor incididunt ut labore et dolore magna aliqua. Ut enim ad minim veniam, quis nostrud exercitation ullamco laboris nisi ut a</t>
        </is>
      </c>
    </row>
    <row r="4119">
      <c r="A4119" t="n">
        <v>4118</v>
      </c>
      <c r="B4119" t="inlineStr">
        <is>
          <t>Employee 4118</t>
        </is>
      </c>
      <c r="C4119" t="inlineStr">
        <is>
          <t>emp4118@company.com</t>
        </is>
      </c>
      <c r="D4119" t="inlineStr">
        <is>
          <t>Lorem ipsum dolor sit amet, consectetur adipiscing elit. Sed do eiusmod tempor incididunt ut labore et dolore magna aliqua. Ut enim ad minim veniam, q</t>
        </is>
      </c>
      <c r="E4119" t="n">
        <v>86046</v>
      </c>
      <c r="F4119" t="inlineStr">
        <is>
          <t>2024-11-19</t>
        </is>
      </c>
      <c r="G4119" t="inlineStr">
        <is>
          <t>Lorem ipsum dolor sit amet, consectetur adipiscing elit. Sed do eiusmod tempor incididunt ut labore et dolore magna aliqua. Ut enim ad minim veniam, quis nostrud exercitation ullamco laboris nisi ut a</t>
        </is>
      </c>
    </row>
    <row r="4120">
      <c r="A4120" t="n">
        <v>4119</v>
      </c>
      <c r="B4120" t="inlineStr">
        <is>
          <t>Employee 4119</t>
        </is>
      </c>
      <c r="C4120" t="inlineStr">
        <is>
          <t>emp4119@company.com</t>
        </is>
      </c>
      <c r="D4120" t="inlineStr">
        <is>
          <t>Lorem ipsum dolor sit amet, consectetur adipiscing elit. Sed do eiusmod tempor incididunt ut labore et dolore magna aliqua. Ut enim ad minim veniam, q</t>
        </is>
      </c>
      <c r="E4120" t="n">
        <v>149166</v>
      </c>
      <c r="F4120" t="inlineStr">
        <is>
          <t>2024-06-09</t>
        </is>
      </c>
      <c r="G4120" t="inlineStr">
        <is>
          <t>Lorem ipsum dolor sit amet, consectetur adipiscing elit. Sed do eiusmod tempor incididunt ut labore et dolore magna aliqua. Ut enim ad minim veniam, quis nostrud exercitation ullamco laboris nisi ut a</t>
        </is>
      </c>
    </row>
    <row r="4121">
      <c r="A4121" t="n">
        <v>4120</v>
      </c>
      <c r="B4121" t="inlineStr">
        <is>
          <t>Employee 4120</t>
        </is>
      </c>
      <c r="C4121" t="inlineStr">
        <is>
          <t>emp4120@company.com</t>
        </is>
      </c>
      <c r="D4121" t="inlineStr">
        <is>
          <t>Lorem ipsum dolor sit amet, consectetur adipiscing elit. Sed do eiusmod tempor incididunt ut labore et dolore magna aliqua. Ut enim ad minim veniam, q</t>
        </is>
      </c>
      <c r="E4121" t="n">
        <v>102931</v>
      </c>
      <c r="F4121" t="inlineStr">
        <is>
          <t>2024-01-23</t>
        </is>
      </c>
      <c r="G4121" t="inlineStr">
        <is>
          <t>Lorem ipsum dolor sit amet, consectetur adipiscing elit. Sed do eiusmod tempor incididunt ut labore et dolore magna aliqua. Ut enim ad minim veniam, quis nostrud exercitation ullamco laboris nisi ut a</t>
        </is>
      </c>
    </row>
    <row r="4122">
      <c r="A4122" t="n">
        <v>4121</v>
      </c>
      <c r="B4122" t="inlineStr">
        <is>
          <t>Employee 4121</t>
        </is>
      </c>
      <c r="C4122" t="inlineStr">
        <is>
          <t>emp4121@company.com</t>
        </is>
      </c>
      <c r="D4122" t="inlineStr">
        <is>
          <t>Lorem ipsum dolor sit amet, consectetur adipiscing elit. Sed do eiusmod tempor incididunt ut labore et dolore magna aliqua. Ut enim ad minim veniam, q</t>
        </is>
      </c>
      <c r="E4122" t="n">
        <v>132254</v>
      </c>
      <c r="F4122" t="inlineStr">
        <is>
          <t>2024-04-13</t>
        </is>
      </c>
      <c r="G4122" t="inlineStr">
        <is>
          <t>Lorem ipsum dolor sit amet, consectetur adipiscing elit. Sed do eiusmod tempor incididunt ut labore et dolore magna aliqua. Ut enim ad minim veniam, quis nostrud exercitation ullamco laboris nisi ut a</t>
        </is>
      </c>
    </row>
    <row r="4123">
      <c r="A4123" t="n">
        <v>4122</v>
      </c>
      <c r="B4123" t="inlineStr">
        <is>
          <t>Employee 4122</t>
        </is>
      </c>
      <c r="C4123" t="inlineStr">
        <is>
          <t>emp4122@company.com</t>
        </is>
      </c>
      <c r="D4123" t="inlineStr">
        <is>
          <t>Lorem ipsum dolor sit amet, consectetur adipiscing elit. Sed do eiusmod tempor incididunt ut labore et dolore magna aliqua. Ut enim ad minim veniam, q</t>
        </is>
      </c>
      <c r="E4123" t="n">
        <v>143282</v>
      </c>
      <c r="F4123" t="inlineStr">
        <is>
          <t>2024-01-06</t>
        </is>
      </c>
      <c r="G4123" t="inlineStr">
        <is>
          <t>Lorem ipsum dolor sit amet, consectetur adipiscing elit. Sed do eiusmod tempor incididunt ut labore et dolore magna aliqua. Ut enim ad minim veniam, quis nostrud exercitation ullamco laboris nisi ut a</t>
        </is>
      </c>
    </row>
    <row r="4124">
      <c r="A4124" t="n">
        <v>4123</v>
      </c>
      <c r="B4124" t="inlineStr">
        <is>
          <t>Employee 4123</t>
        </is>
      </c>
      <c r="C4124" t="inlineStr">
        <is>
          <t>emp4123@company.com</t>
        </is>
      </c>
      <c r="D4124" t="inlineStr">
        <is>
          <t>Lorem ipsum dolor sit amet, consectetur adipiscing elit. Sed do eiusmod tempor incididunt ut labore et dolore magna aliqua. Ut enim ad minim veniam, q</t>
        </is>
      </c>
      <c r="E4124" t="n">
        <v>141948</v>
      </c>
      <c r="F4124" t="inlineStr">
        <is>
          <t>2024-12-05</t>
        </is>
      </c>
      <c r="G4124" t="inlineStr">
        <is>
          <t>Lorem ipsum dolor sit amet, consectetur adipiscing elit. Sed do eiusmod tempor incididunt ut labore et dolore magna aliqua. Ut enim ad minim veniam, quis nostrud exercitation ullamco laboris nisi ut a</t>
        </is>
      </c>
    </row>
    <row r="4125">
      <c r="A4125" t="n">
        <v>4124</v>
      </c>
      <c r="B4125" t="inlineStr">
        <is>
          <t>Employee 4124</t>
        </is>
      </c>
      <c r="C4125" t="inlineStr">
        <is>
          <t>emp4124@company.com</t>
        </is>
      </c>
      <c r="D4125" t="inlineStr">
        <is>
          <t>Lorem ipsum dolor sit amet, consectetur adipiscing elit. Sed do eiusmod tempor incididunt ut labore et dolore magna aliqua. Ut enim ad minim veniam, q</t>
        </is>
      </c>
      <c r="E4125" t="n">
        <v>115485</v>
      </c>
      <c r="F4125" t="inlineStr">
        <is>
          <t>2024-08-06</t>
        </is>
      </c>
      <c r="G4125" t="inlineStr">
        <is>
          <t>Lorem ipsum dolor sit amet, consectetur adipiscing elit. Sed do eiusmod tempor incididunt ut labore et dolore magna aliqua. Ut enim ad minim veniam, quis nostrud exercitation ullamco laboris nisi ut a</t>
        </is>
      </c>
    </row>
    <row r="4126">
      <c r="A4126" t="n">
        <v>4125</v>
      </c>
      <c r="B4126" t="inlineStr">
        <is>
          <t>Employee 4125</t>
        </is>
      </c>
      <c r="C4126" t="inlineStr">
        <is>
          <t>emp4125@company.com</t>
        </is>
      </c>
      <c r="D4126" t="inlineStr">
        <is>
          <t>Lorem ipsum dolor sit amet, consectetur adipiscing elit. Sed do eiusmod tempor incididunt ut labore et dolore magna aliqua. Ut enim ad minim veniam, q</t>
        </is>
      </c>
      <c r="E4126" t="n">
        <v>112196</v>
      </c>
      <c r="F4126" t="inlineStr">
        <is>
          <t>2024-02-08</t>
        </is>
      </c>
      <c r="G4126" t="inlineStr">
        <is>
          <t>Lorem ipsum dolor sit amet, consectetur adipiscing elit. Sed do eiusmod tempor incididunt ut labore et dolore magna aliqua. Ut enim ad minim veniam, quis nostrud exercitation ullamco laboris nisi ut a</t>
        </is>
      </c>
    </row>
    <row r="4127">
      <c r="A4127" t="n">
        <v>4126</v>
      </c>
      <c r="B4127" t="inlineStr">
        <is>
          <t>Employee 4126</t>
        </is>
      </c>
      <c r="C4127" t="inlineStr">
        <is>
          <t>emp4126@company.com</t>
        </is>
      </c>
      <c r="D4127" t="inlineStr">
        <is>
          <t>Lorem ipsum dolor sit amet, consectetur adipiscing elit. Sed do eiusmod tempor incididunt ut labore et dolore magna aliqua. Ut enim ad minim veniam, q</t>
        </is>
      </c>
      <c r="E4127" t="n">
        <v>57522</v>
      </c>
      <c r="F4127" t="inlineStr">
        <is>
          <t>2024-08-07</t>
        </is>
      </c>
      <c r="G4127" t="inlineStr">
        <is>
          <t>Lorem ipsum dolor sit amet, consectetur adipiscing elit. Sed do eiusmod tempor incididunt ut labore et dolore magna aliqua. Ut enim ad minim veniam, quis nostrud exercitation ullamco laboris nisi ut a</t>
        </is>
      </c>
    </row>
    <row r="4128">
      <c r="A4128" t="n">
        <v>4127</v>
      </c>
      <c r="B4128" t="inlineStr">
        <is>
          <t>Employee 4127</t>
        </is>
      </c>
      <c r="C4128" t="inlineStr">
        <is>
          <t>emp4127@company.com</t>
        </is>
      </c>
      <c r="D4128" t="inlineStr">
        <is>
          <t>Lorem ipsum dolor sit amet, consectetur adipiscing elit. Sed do eiusmod tempor incididunt ut labore et dolore magna aliqua. Ut enim ad minim veniam, q</t>
        </is>
      </c>
      <c r="E4128" t="n">
        <v>100927</v>
      </c>
      <c r="F4128" t="inlineStr">
        <is>
          <t>2024-01-07</t>
        </is>
      </c>
      <c r="G4128" t="inlineStr">
        <is>
          <t>Lorem ipsum dolor sit amet, consectetur adipiscing elit. Sed do eiusmod tempor incididunt ut labore et dolore magna aliqua. Ut enim ad minim veniam, quis nostrud exercitation ullamco laboris nisi ut a</t>
        </is>
      </c>
    </row>
    <row r="4129">
      <c r="A4129" t="n">
        <v>4128</v>
      </c>
      <c r="B4129" t="inlineStr">
        <is>
          <t>Employee 4128</t>
        </is>
      </c>
      <c r="C4129" t="inlineStr">
        <is>
          <t>emp4128@company.com</t>
        </is>
      </c>
      <c r="D4129" t="inlineStr">
        <is>
          <t>Lorem ipsum dolor sit amet, consectetur adipiscing elit. Sed do eiusmod tempor incididunt ut labore et dolore magna aliqua. Ut enim ad minim veniam, q</t>
        </is>
      </c>
      <c r="E4129" t="n">
        <v>128858</v>
      </c>
      <c r="F4129" t="inlineStr">
        <is>
          <t>2024-02-26</t>
        </is>
      </c>
      <c r="G4129" t="inlineStr">
        <is>
          <t>Lorem ipsum dolor sit amet, consectetur adipiscing elit. Sed do eiusmod tempor incididunt ut labore et dolore magna aliqua. Ut enim ad minim veniam, quis nostrud exercitation ullamco laboris nisi ut a</t>
        </is>
      </c>
    </row>
    <row r="4130">
      <c r="A4130" t="n">
        <v>4129</v>
      </c>
      <c r="B4130" t="inlineStr">
        <is>
          <t>Employee 4129</t>
        </is>
      </c>
      <c r="C4130" t="inlineStr">
        <is>
          <t>emp4129@company.com</t>
        </is>
      </c>
      <c r="D4130" t="inlineStr">
        <is>
          <t>Lorem ipsum dolor sit amet, consectetur adipiscing elit. Sed do eiusmod tempor incididunt ut labore et dolore magna aliqua. Ut enim ad minim veniam, q</t>
        </is>
      </c>
      <c r="E4130" t="n">
        <v>123019</v>
      </c>
      <c r="F4130" t="inlineStr">
        <is>
          <t>2024-06-11</t>
        </is>
      </c>
      <c r="G4130" t="inlineStr">
        <is>
          <t>Lorem ipsum dolor sit amet, consectetur adipiscing elit. Sed do eiusmod tempor incididunt ut labore et dolore magna aliqua. Ut enim ad minim veniam, quis nostrud exercitation ullamco laboris nisi ut a</t>
        </is>
      </c>
    </row>
    <row r="4131">
      <c r="A4131" t="n">
        <v>4130</v>
      </c>
      <c r="B4131" t="inlineStr">
        <is>
          <t>Employee 4130</t>
        </is>
      </c>
      <c r="C4131" t="inlineStr">
        <is>
          <t>emp4130@company.com</t>
        </is>
      </c>
      <c r="D4131" t="inlineStr">
        <is>
          <t>Lorem ipsum dolor sit amet, consectetur adipiscing elit. Sed do eiusmod tempor incididunt ut labore et dolore magna aliqua. Ut enim ad minim veniam, q</t>
        </is>
      </c>
      <c r="E4131" t="n">
        <v>139219</v>
      </c>
      <c r="F4131" t="inlineStr">
        <is>
          <t>2024-03-13</t>
        </is>
      </c>
      <c r="G4131" t="inlineStr">
        <is>
          <t>Lorem ipsum dolor sit amet, consectetur adipiscing elit. Sed do eiusmod tempor incididunt ut labore et dolore magna aliqua. Ut enim ad minim veniam, quis nostrud exercitation ullamco laboris nisi ut a</t>
        </is>
      </c>
    </row>
    <row r="4132">
      <c r="A4132" t="n">
        <v>4131</v>
      </c>
      <c r="B4132" t="inlineStr">
        <is>
          <t>Employee 4131</t>
        </is>
      </c>
      <c r="C4132" t="inlineStr">
        <is>
          <t>emp4131@company.com</t>
        </is>
      </c>
      <c r="D4132" t="inlineStr">
        <is>
          <t>Lorem ipsum dolor sit amet, consectetur adipiscing elit. Sed do eiusmod tempor incididunt ut labore et dolore magna aliqua. Ut enim ad minim veniam, q</t>
        </is>
      </c>
      <c r="E4132" t="n">
        <v>95256</v>
      </c>
      <c r="F4132" t="inlineStr">
        <is>
          <t>2024-04-20</t>
        </is>
      </c>
      <c r="G4132" t="inlineStr">
        <is>
          <t>Lorem ipsum dolor sit amet, consectetur adipiscing elit. Sed do eiusmod tempor incididunt ut labore et dolore magna aliqua. Ut enim ad minim veniam, quis nostrud exercitation ullamco laboris nisi ut a</t>
        </is>
      </c>
    </row>
    <row r="4133">
      <c r="A4133" t="n">
        <v>4132</v>
      </c>
      <c r="B4133" t="inlineStr">
        <is>
          <t>Employee 4132</t>
        </is>
      </c>
      <c r="C4133" t="inlineStr">
        <is>
          <t>emp4132@company.com</t>
        </is>
      </c>
      <c r="D4133" t="inlineStr">
        <is>
          <t>Lorem ipsum dolor sit amet, consectetur adipiscing elit. Sed do eiusmod tempor incididunt ut labore et dolore magna aliqua. Ut enim ad minim veniam, q</t>
        </is>
      </c>
      <c r="E4133" t="n">
        <v>138216</v>
      </c>
      <c r="F4133" t="inlineStr">
        <is>
          <t>2024-01-14</t>
        </is>
      </c>
      <c r="G4133" t="inlineStr">
        <is>
          <t>Lorem ipsum dolor sit amet, consectetur adipiscing elit. Sed do eiusmod tempor incididunt ut labore et dolore magna aliqua. Ut enim ad minim veniam, quis nostrud exercitation ullamco laboris nisi ut a</t>
        </is>
      </c>
    </row>
    <row r="4134">
      <c r="A4134" t="n">
        <v>4133</v>
      </c>
      <c r="B4134" t="inlineStr">
        <is>
          <t>Employee 4133</t>
        </is>
      </c>
      <c r="C4134" t="inlineStr">
        <is>
          <t>emp4133@company.com</t>
        </is>
      </c>
      <c r="D4134" t="inlineStr">
        <is>
          <t>Lorem ipsum dolor sit amet, consectetur adipiscing elit. Sed do eiusmod tempor incididunt ut labore et dolore magna aliqua. Ut enim ad minim veniam, q</t>
        </is>
      </c>
      <c r="E4134" t="n">
        <v>68757</v>
      </c>
      <c r="F4134" t="inlineStr">
        <is>
          <t>2024-09-03</t>
        </is>
      </c>
      <c r="G4134" t="inlineStr">
        <is>
          <t>Lorem ipsum dolor sit amet, consectetur adipiscing elit. Sed do eiusmod tempor incididunt ut labore et dolore magna aliqua. Ut enim ad minim veniam, quis nostrud exercitation ullamco laboris nisi ut a</t>
        </is>
      </c>
    </row>
    <row r="4135">
      <c r="A4135" t="n">
        <v>4134</v>
      </c>
      <c r="B4135" t="inlineStr">
        <is>
          <t>Employee 4134</t>
        </is>
      </c>
      <c r="C4135" t="inlineStr">
        <is>
          <t>emp4134@company.com</t>
        </is>
      </c>
      <c r="D4135" t="inlineStr">
        <is>
          <t>Lorem ipsum dolor sit amet, consectetur adipiscing elit. Sed do eiusmod tempor incididunt ut labore et dolore magna aliqua. Ut enim ad minim veniam, q</t>
        </is>
      </c>
      <c r="E4135" t="n">
        <v>108070</v>
      </c>
      <c r="F4135" t="inlineStr">
        <is>
          <t>2024-03-18</t>
        </is>
      </c>
      <c r="G4135" t="inlineStr">
        <is>
          <t>Lorem ipsum dolor sit amet, consectetur adipiscing elit. Sed do eiusmod tempor incididunt ut labore et dolore magna aliqua. Ut enim ad minim veniam, quis nostrud exercitation ullamco laboris nisi ut a</t>
        </is>
      </c>
    </row>
    <row r="4136">
      <c r="A4136" t="n">
        <v>4135</v>
      </c>
      <c r="B4136" t="inlineStr">
        <is>
          <t>Employee 4135</t>
        </is>
      </c>
      <c r="C4136" t="inlineStr">
        <is>
          <t>emp4135@company.com</t>
        </is>
      </c>
      <c r="D4136" t="inlineStr">
        <is>
          <t>Lorem ipsum dolor sit amet, consectetur adipiscing elit. Sed do eiusmod tempor incididunt ut labore et dolore magna aliqua. Ut enim ad minim veniam, q</t>
        </is>
      </c>
      <c r="E4136" t="n">
        <v>135938</v>
      </c>
      <c r="F4136" t="inlineStr">
        <is>
          <t>2024-05-20</t>
        </is>
      </c>
      <c r="G4136" t="inlineStr">
        <is>
          <t>Lorem ipsum dolor sit amet, consectetur adipiscing elit. Sed do eiusmod tempor incididunt ut labore et dolore magna aliqua. Ut enim ad minim veniam, quis nostrud exercitation ullamco laboris nisi ut a</t>
        </is>
      </c>
    </row>
    <row r="4137">
      <c r="A4137" t="n">
        <v>4136</v>
      </c>
      <c r="B4137" t="inlineStr">
        <is>
          <t>Employee 4136</t>
        </is>
      </c>
      <c r="C4137" t="inlineStr">
        <is>
          <t>emp4136@company.com</t>
        </is>
      </c>
      <c r="D4137" t="inlineStr">
        <is>
          <t>Lorem ipsum dolor sit amet, consectetur adipiscing elit. Sed do eiusmod tempor incididunt ut labore et dolore magna aliqua. Ut enim ad minim veniam, q</t>
        </is>
      </c>
      <c r="E4137" t="n">
        <v>59841</v>
      </c>
      <c r="F4137" t="inlineStr">
        <is>
          <t>2024-06-17</t>
        </is>
      </c>
      <c r="G4137" t="inlineStr">
        <is>
          <t>Lorem ipsum dolor sit amet, consectetur adipiscing elit. Sed do eiusmod tempor incididunt ut labore et dolore magna aliqua. Ut enim ad minim veniam, quis nostrud exercitation ullamco laboris nisi ut a</t>
        </is>
      </c>
    </row>
    <row r="4138">
      <c r="A4138" t="n">
        <v>4137</v>
      </c>
      <c r="B4138" t="inlineStr">
        <is>
          <t>Employee 4137</t>
        </is>
      </c>
      <c r="C4138" t="inlineStr">
        <is>
          <t>emp4137@company.com</t>
        </is>
      </c>
      <c r="D4138" t="inlineStr">
        <is>
          <t>Lorem ipsum dolor sit amet, consectetur adipiscing elit. Sed do eiusmod tempor incididunt ut labore et dolore magna aliqua. Ut enim ad minim veniam, q</t>
        </is>
      </c>
      <c r="E4138" t="n">
        <v>65284</v>
      </c>
      <c r="F4138" t="inlineStr">
        <is>
          <t>2024-06-14</t>
        </is>
      </c>
      <c r="G4138" t="inlineStr">
        <is>
          <t>Lorem ipsum dolor sit amet, consectetur adipiscing elit. Sed do eiusmod tempor incididunt ut labore et dolore magna aliqua. Ut enim ad minim veniam, quis nostrud exercitation ullamco laboris nisi ut a</t>
        </is>
      </c>
    </row>
    <row r="4139">
      <c r="A4139" t="n">
        <v>4138</v>
      </c>
      <c r="B4139" t="inlineStr">
        <is>
          <t>Employee 4138</t>
        </is>
      </c>
      <c r="C4139" t="inlineStr">
        <is>
          <t>emp4138@company.com</t>
        </is>
      </c>
      <c r="D4139" t="inlineStr">
        <is>
          <t>Lorem ipsum dolor sit amet, consectetur adipiscing elit. Sed do eiusmod tempor incididunt ut labore et dolore magna aliqua. Ut enim ad minim veniam, q</t>
        </is>
      </c>
      <c r="E4139" t="n">
        <v>112823</v>
      </c>
      <c r="F4139" t="inlineStr">
        <is>
          <t>2024-08-20</t>
        </is>
      </c>
      <c r="G4139" t="inlineStr">
        <is>
          <t>Lorem ipsum dolor sit amet, consectetur adipiscing elit. Sed do eiusmod tempor incididunt ut labore et dolore magna aliqua. Ut enim ad minim veniam, quis nostrud exercitation ullamco laboris nisi ut a</t>
        </is>
      </c>
    </row>
    <row r="4140">
      <c r="A4140" t="n">
        <v>4139</v>
      </c>
      <c r="B4140" t="inlineStr">
        <is>
          <t>Employee 4139</t>
        </is>
      </c>
      <c r="C4140" t="inlineStr">
        <is>
          <t>emp4139@company.com</t>
        </is>
      </c>
      <c r="D4140" t="inlineStr">
        <is>
          <t>Lorem ipsum dolor sit amet, consectetur adipiscing elit. Sed do eiusmod tempor incididunt ut labore et dolore magna aliqua. Ut enim ad minim veniam, q</t>
        </is>
      </c>
      <c r="E4140" t="n">
        <v>128288</v>
      </c>
      <c r="F4140" t="inlineStr">
        <is>
          <t>2024-08-03</t>
        </is>
      </c>
      <c r="G4140" t="inlineStr">
        <is>
          <t>Lorem ipsum dolor sit amet, consectetur adipiscing elit. Sed do eiusmod tempor incididunt ut labore et dolore magna aliqua. Ut enim ad minim veniam, quis nostrud exercitation ullamco laboris nisi ut a</t>
        </is>
      </c>
    </row>
    <row r="4141">
      <c r="A4141" t="n">
        <v>4140</v>
      </c>
      <c r="B4141" t="inlineStr">
        <is>
          <t>Employee 4140</t>
        </is>
      </c>
      <c r="C4141" t="inlineStr">
        <is>
          <t>emp4140@company.com</t>
        </is>
      </c>
      <c r="D4141" t="inlineStr">
        <is>
          <t>Lorem ipsum dolor sit amet, consectetur adipiscing elit. Sed do eiusmod tempor incididunt ut labore et dolore magna aliqua. Ut enim ad minim veniam, q</t>
        </is>
      </c>
      <c r="E4141" t="n">
        <v>87121</v>
      </c>
      <c r="F4141" t="inlineStr">
        <is>
          <t>2024-10-05</t>
        </is>
      </c>
      <c r="G4141" t="inlineStr">
        <is>
          <t>Lorem ipsum dolor sit amet, consectetur adipiscing elit. Sed do eiusmod tempor incididunt ut labore et dolore magna aliqua. Ut enim ad minim veniam, quis nostrud exercitation ullamco laboris nisi ut a</t>
        </is>
      </c>
    </row>
    <row r="4142">
      <c r="A4142" t="n">
        <v>4141</v>
      </c>
      <c r="B4142" t="inlineStr">
        <is>
          <t>Employee 4141</t>
        </is>
      </c>
      <c r="C4142" t="inlineStr">
        <is>
          <t>emp4141@company.com</t>
        </is>
      </c>
      <c r="D4142" t="inlineStr">
        <is>
          <t>Lorem ipsum dolor sit amet, consectetur adipiscing elit. Sed do eiusmod tempor incididunt ut labore et dolore magna aliqua. Ut enim ad minim veniam, q</t>
        </is>
      </c>
      <c r="E4142" t="n">
        <v>98532</v>
      </c>
      <c r="F4142" t="inlineStr">
        <is>
          <t>2024-03-13</t>
        </is>
      </c>
      <c r="G4142" t="inlineStr">
        <is>
          <t>Lorem ipsum dolor sit amet, consectetur adipiscing elit. Sed do eiusmod tempor incididunt ut labore et dolore magna aliqua. Ut enim ad minim veniam, quis nostrud exercitation ullamco laboris nisi ut a</t>
        </is>
      </c>
    </row>
    <row r="4143">
      <c r="A4143" t="n">
        <v>4142</v>
      </c>
      <c r="B4143" t="inlineStr">
        <is>
          <t>Employee 4142</t>
        </is>
      </c>
      <c r="C4143" t="inlineStr">
        <is>
          <t>emp4142@company.com</t>
        </is>
      </c>
      <c r="D4143" t="inlineStr">
        <is>
          <t>Lorem ipsum dolor sit amet, consectetur adipiscing elit. Sed do eiusmod tempor incididunt ut labore et dolore magna aliqua. Ut enim ad minim veniam, q</t>
        </is>
      </c>
      <c r="E4143" t="n">
        <v>51068</v>
      </c>
      <c r="F4143" t="inlineStr">
        <is>
          <t>2024-03-16</t>
        </is>
      </c>
      <c r="G4143" t="inlineStr">
        <is>
          <t>Lorem ipsum dolor sit amet, consectetur adipiscing elit. Sed do eiusmod tempor incididunt ut labore et dolore magna aliqua. Ut enim ad minim veniam, quis nostrud exercitation ullamco laboris nisi ut a</t>
        </is>
      </c>
    </row>
    <row r="4144">
      <c r="A4144" t="n">
        <v>4143</v>
      </c>
      <c r="B4144" t="inlineStr">
        <is>
          <t>Employee 4143</t>
        </is>
      </c>
      <c r="C4144" t="inlineStr">
        <is>
          <t>emp4143@company.com</t>
        </is>
      </c>
      <c r="D4144" t="inlineStr">
        <is>
          <t>Lorem ipsum dolor sit amet, consectetur adipiscing elit. Sed do eiusmod tempor incididunt ut labore et dolore magna aliqua. Ut enim ad minim veniam, q</t>
        </is>
      </c>
      <c r="E4144" t="n">
        <v>114539</v>
      </c>
      <c r="F4144" t="inlineStr">
        <is>
          <t>2024-06-02</t>
        </is>
      </c>
      <c r="G4144" t="inlineStr">
        <is>
          <t>Lorem ipsum dolor sit amet, consectetur adipiscing elit. Sed do eiusmod tempor incididunt ut labore et dolore magna aliqua. Ut enim ad minim veniam, quis nostrud exercitation ullamco laboris nisi ut a</t>
        </is>
      </c>
    </row>
    <row r="4145">
      <c r="A4145" t="n">
        <v>4144</v>
      </c>
      <c r="B4145" t="inlineStr">
        <is>
          <t>Employee 4144</t>
        </is>
      </c>
      <c r="C4145" t="inlineStr">
        <is>
          <t>emp4144@company.com</t>
        </is>
      </c>
      <c r="D4145" t="inlineStr">
        <is>
          <t>Lorem ipsum dolor sit amet, consectetur adipiscing elit. Sed do eiusmod tempor incididunt ut labore et dolore magna aliqua. Ut enim ad minim veniam, q</t>
        </is>
      </c>
      <c r="E4145" t="n">
        <v>132060</v>
      </c>
      <c r="F4145" t="inlineStr">
        <is>
          <t>2024-07-10</t>
        </is>
      </c>
      <c r="G4145" t="inlineStr">
        <is>
          <t>Lorem ipsum dolor sit amet, consectetur adipiscing elit. Sed do eiusmod tempor incididunt ut labore et dolore magna aliqua. Ut enim ad minim veniam, quis nostrud exercitation ullamco laboris nisi ut a</t>
        </is>
      </c>
    </row>
    <row r="4146">
      <c r="A4146" t="n">
        <v>4145</v>
      </c>
      <c r="B4146" t="inlineStr">
        <is>
          <t>Employee 4145</t>
        </is>
      </c>
      <c r="C4146" t="inlineStr">
        <is>
          <t>emp4145@company.com</t>
        </is>
      </c>
      <c r="D4146" t="inlineStr">
        <is>
          <t>Lorem ipsum dolor sit amet, consectetur adipiscing elit. Sed do eiusmod tempor incididunt ut labore et dolore magna aliqua. Ut enim ad minim veniam, q</t>
        </is>
      </c>
      <c r="E4146" t="n">
        <v>65626</v>
      </c>
      <c r="F4146" t="inlineStr">
        <is>
          <t>2024-08-19</t>
        </is>
      </c>
      <c r="G4146" t="inlineStr">
        <is>
          <t>Lorem ipsum dolor sit amet, consectetur adipiscing elit. Sed do eiusmod tempor incididunt ut labore et dolore magna aliqua. Ut enim ad minim veniam, quis nostrud exercitation ullamco laboris nisi ut a</t>
        </is>
      </c>
    </row>
    <row r="4147">
      <c r="A4147" t="n">
        <v>4146</v>
      </c>
      <c r="B4147" t="inlineStr">
        <is>
          <t>Employee 4146</t>
        </is>
      </c>
      <c r="C4147" t="inlineStr">
        <is>
          <t>emp4146@company.com</t>
        </is>
      </c>
      <c r="D4147" t="inlineStr">
        <is>
          <t>Lorem ipsum dolor sit amet, consectetur adipiscing elit. Sed do eiusmod tempor incididunt ut labore et dolore magna aliqua. Ut enim ad minim veniam, q</t>
        </is>
      </c>
      <c r="E4147" t="n">
        <v>61787</v>
      </c>
      <c r="F4147" t="inlineStr">
        <is>
          <t>2024-05-14</t>
        </is>
      </c>
      <c r="G4147" t="inlineStr">
        <is>
          <t>Lorem ipsum dolor sit amet, consectetur adipiscing elit. Sed do eiusmod tempor incididunt ut labore et dolore magna aliqua. Ut enim ad minim veniam, quis nostrud exercitation ullamco laboris nisi ut a</t>
        </is>
      </c>
    </row>
    <row r="4148">
      <c r="A4148" t="n">
        <v>4147</v>
      </c>
      <c r="B4148" t="inlineStr">
        <is>
          <t>Employee 4147</t>
        </is>
      </c>
      <c r="C4148" t="inlineStr">
        <is>
          <t>emp4147@company.com</t>
        </is>
      </c>
      <c r="D4148" t="inlineStr">
        <is>
          <t>Lorem ipsum dolor sit amet, consectetur adipiscing elit. Sed do eiusmod tempor incididunt ut labore et dolore magna aliqua. Ut enim ad minim veniam, q</t>
        </is>
      </c>
      <c r="E4148" t="n">
        <v>51144</v>
      </c>
      <c r="F4148" t="inlineStr">
        <is>
          <t>2024-11-11</t>
        </is>
      </c>
      <c r="G4148" t="inlineStr">
        <is>
          <t>Lorem ipsum dolor sit amet, consectetur adipiscing elit. Sed do eiusmod tempor incididunt ut labore et dolore magna aliqua. Ut enim ad minim veniam, quis nostrud exercitation ullamco laboris nisi ut a</t>
        </is>
      </c>
    </row>
    <row r="4149">
      <c r="A4149" t="n">
        <v>4148</v>
      </c>
      <c r="B4149" t="inlineStr">
        <is>
          <t>Employee 4148</t>
        </is>
      </c>
      <c r="C4149" t="inlineStr">
        <is>
          <t>emp4148@company.com</t>
        </is>
      </c>
      <c r="D4149" t="inlineStr">
        <is>
          <t>Lorem ipsum dolor sit amet, consectetur adipiscing elit. Sed do eiusmod tempor incididunt ut labore et dolore magna aliqua. Ut enim ad minim veniam, q</t>
        </is>
      </c>
      <c r="E4149" t="n">
        <v>118263</v>
      </c>
      <c r="F4149" t="inlineStr">
        <is>
          <t>2024-02-27</t>
        </is>
      </c>
      <c r="G4149" t="inlineStr">
        <is>
          <t>Lorem ipsum dolor sit amet, consectetur adipiscing elit. Sed do eiusmod tempor incididunt ut labore et dolore magna aliqua. Ut enim ad minim veniam, quis nostrud exercitation ullamco laboris nisi ut a</t>
        </is>
      </c>
    </row>
    <row r="4150">
      <c r="A4150" t="n">
        <v>4149</v>
      </c>
      <c r="B4150" t="inlineStr">
        <is>
          <t>Employee 4149</t>
        </is>
      </c>
      <c r="C4150" t="inlineStr">
        <is>
          <t>emp4149@company.com</t>
        </is>
      </c>
      <c r="D4150" t="inlineStr">
        <is>
          <t>Lorem ipsum dolor sit amet, consectetur adipiscing elit. Sed do eiusmod tempor incididunt ut labore et dolore magna aliqua. Ut enim ad minim veniam, q</t>
        </is>
      </c>
      <c r="E4150" t="n">
        <v>117991</v>
      </c>
      <c r="F4150" t="inlineStr">
        <is>
          <t>2024-08-07</t>
        </is>
      </c>
      <c r="G4150" t="inlineStr">
        <is>
          <t>Lorem ipsum dolor sit amet, consectetur adipiscing elit. Sed do eiusmod tempor incididunt ut labore et dolore magna aliqua. Ut enim ad minim veniam, quis nostrud exercitation ullamco laboris nisi ut a</t>
        </is>
      </c>
    </row>
    <row r="4151">
      <c r="A4151" t="n">
        <v>4150</v>
      </c>
      <c r="B4151" t="inlineStr">
        <is>
          <t>Employee 4150</t>
        </is>
      </c>
      <c r="C4151" t="inlineStr">
        <is>
          <t>emp4150@company.com</t>
        </is>
      </c>
      <c r="D4151" t="inlineStr">
        <is>
          <t>Lorem ipsum dolor sit amet, consectetur adipiscing elit. Sed do eiusmod tempor incididunt ut labore et dolore magna aliqua. Ut enim ad minim veniam, q</t>
        </is>
      </c>
      <c r="E4151" t="n">
        <v>112656</v>
      </c>
      <c r="F4151" t="inlineStr">
        <is>
          <t>2024-02-21</t>
        </is>
      </c>
      <c r="G4151" t="inlineStr">
        <is>
          <t>Lorem ipsum dolor sit amet, consectetur adipiscing elit. Sed do eiusmod tempor incididunt ut labore et dolore magna aliqua. Ut enim ad minim veniam, quis nostrud exercitation ullamco laboris nisi ut a</t>
        </is>
      </c>
    </row>
    <row r="4152">
      <c r="A4152" t="n">
        <v>4151</v>
      </c>
      <c r="B4152" t="inlineStr">
        <is>
          <t>Employee 4151</t>
        </is>
      </c>
      <c r="C4152" t="inlineStr">
        <is>
          <t>emp4151@company.com</t>
        </is>
      </c>
      <c r="D4152" t="inlineStr">
        <is>
          <t>Lorem ipsum dolor sit amet, consectetur adipiscing elit. Sed do eiusmod tempor incididunt ut labore et dolore magna aliqua. Ut enim ad minim veniam, q</t>
        </is>
      </c>
      <c r="E4152" t="n">
        <v>102259</v>
      </c>
      <c r="F4152" t="inlineStr">
        <is>
          <t>2024-12-15</t>
        </is>
      </c>
      <c r="G4152" t="inlineStr">
        <is>
          <t>Lorem ipsum dolor sit amet, consectetur adipiscing elit. Sed do eiusmod tempor incididunt ut labore et dolore magna aliqua. Ut enim ad minim veniam, quis nostrud exercitation ullamco laboris nisi ut a</t>
        </is>
      </c>
    </row>
    <row r="4153">
      <c r="A4153" t="n">
        <v>4152</v>
      </c>
      <c r="B4153" t="inlineStr">
        <is>
          <t>Employee 4152</t>
        </is>
      </c>
      <c r="C4153" t="inlineStr">
        <is>
          <t>emp4152@company.com</t>
        </is>
      </c>
      <c r="D4153" t="inlineStr">
        <is>
          <t>Lorem ipsum dolor sit amet, consectetur adipiscing elit. Sed do eiusmod tempor incididunt ut labore et dolore magna aliqua. Ut enim ad minim veniam, q</t>
        </is>
      </c>
      <c r="E4153" t="n">
        <v>148404</v>
      </c>
      <c r="F4153" t="inlineStr">
        <is>
          <t>2024-09-10</t>
        </is>
      </c>
      <c r="G4153" t="inlineStr">
        <is>
          <t>Lorem ipsum dolor sit amet, consectetur adipiscing elit. Sed do eiusmod tempor incididunt ut labore et dolore magna aliqua. Ut enim ad minim veniam, quis nostrud exercitation ullamco laboris nisi ut a</t>
        </is>
      </c>
    </row>
    <row r="4154">
      <c r="A4154" t="n">
        <v>4153</v>
      </c>
      <c r="B4154" t="inlineStr">
        <is>
          <t>Employee 4153</t>
        </is>
      </c>
      <c r="C4154" t="inlineStr">
        <is>
          <t>emp4153@company.com</t>
        </is>
      </c>
      <c r="D4154" t="inlineStr">
        <is>
          <t>Lorem ipsum dolor sit amet, consectetur adipiscing elit. Sed do eiusmod tempor incididunt ut labore et dolore magna aliqua. Ut enim ad minim veniam, q</t>
        </is>
      </c>
      <c r="E4154" t="n">
        <v>138708</v>
      </c>
      <c r="F4154" t="inlineStr">
        <is>
          <t>2024-01-24</t>
        </is>
      </c>
      <c r="G4154" t="inlineStr">
        <is>
          <t>Lorem ipsum dolor sit amet, consectetur adipiscing elit. Sed do eiusmod tempor incididunt ut labore et dolore magna aliqua. Ut enim ad minim veniam, quis nostrud exercitation ullamco laboris nisi ut a</t>
        </is>
      </c>
    </row>
    <row r="4155">
      <c r="A4155" t="n">
        <v>4154</v>
      </c>
      <c r="B4155" t="inlineStr">
        <is>
          <t>Employee 4154</t>
        </is>
      </c>
      <c r="C4155" t="inlineStr">
        <is>
          <t>emp4154@company.com</t>
        </is>
      </c>
      <c r="D4155" t="inlineStr">
        <is>
          <t>Lorem ipsum dolor sit amet, consectetur adipiscing elit. Sed do eiusmod tempor incididunt ut labore et dolore magna aliqua. Ut enim ad minim veniam, q</t>
        </is>
      </c>
      <c r="E4155" t="n">
        <v>92532</v>
      </c>
      <c r="F4155" t="inlineStr">
        <is>
          <t>2024-01-05</t>
        </is>
      </c>
      <c r="G4155" t="inlineStr">
        <is>
          <t>Lorem ipsum dolor sit amet, consectetur adipiscing elit. Sed do eiusmod tempor incididunt ut labore et dolore magna aliqua. Ut enim ad minim veniam, quis nostrud exercitation ullamco laboris nisi ut a</t>
        </is>
      </c>
    </row>
    <row r="4156">
      <c r="A4156" t="n">
        <v>4155</v>
      </c>
      <c r="B4156" t="inlineStr">
        <is>
          <t>Employee 4155</t>
        </is>
      </c>
      <c r="C4156" t="inlineStr">
        <is>
          <t>emp4155@company.com</t>
        </is>
      </c>
      <c r="D4156" t="inlineStr">
        <is>
          <t>Lorem ipsum dolor sit amet, consectetur adipiscing elit. Sed do eiusmod tempor incididunt ut labore et dolore magna aliqua. Ut enim ad minim veniam, q</t>
        </is>
      </c>
      <c r="E4156" t="n">
        <v>82762</v>
      </c>
      <c r="F4156" t="inlineStr">
        <is>
          <t>2024-05-28</t>
        </is>
      </c>
      <c r="G4156" t="inlineStr">
        <is>
          <t>Lorem ipsum dolor sit amet, consectetur adipiscing elit. Sed do eiusmod tempor incididunt ut labore et dolore magna aliqua. Ut enim ad minim veniam, quis nostrud exercitation ullamco laboris nisi ut a</t>
        </is>
      </c>
    </row>
    <row r="4157">
      <c r="A4157" t="n">
        <v>4156</v>
      </c>
      <c r="B4157" t="inlineStr">
        <is>
          <t>Employee 4156</t>
        </is>
      </c>
      <c r="C4157" t="inlineStr">
        <is>
          <t>emp4156@company.com</t>
        </is>
      </c>
      <c r="D4157" t="inlineStr">
        <is>
          <t>Lorem ipsum dolor sit amet, consectetur adipiscing elit. Sed do eiusmod tempor incididunt ut labore et dolore magna aliqua. Ut enim ad minim veniam, q</t>
        </is>
      </c>
      <c r="E4157" t="n">
        <v>116618</v>
      </c>
      <c r="F4157" t="inlineStr">
        <is>
          <t>2024-05-20</t>
        </is>
      </c>
      <c r="G4157" t="inlineStr">
        <is>
          <t>Lorem ipsum dolor sit amet, consectetur adipiscing elit. Sed do eiusmod tempor incididunt ut labore et dolore magna aliqua. Ut enim ad minim veniam, quis nostrud exercitation ullamco laboris nisi ut a</t>
        </is>
      </c>
    </row>
    <row r="4158">
      <c r="A4158" t="n">
        <v>4157</v>
      </c>
      <c r="B4158" t="inlineStr">
        <is>
          <t>Employee 4157</t>
        </is>
      </c>
      <c r="C4158" t="inlineStr">
        <is>
          <t>emp4157@company.com</t>
        </is>
      </c>
      <c r="D4158" t="inlineStr">
        <is>
          <t>Lorem ipsum dolor sit amet, consectetur adipiscing elit. Sed do eiusmod tempor incididunt ut labore et dolore magna aliqua. Ut enim ad minim veniam, q</t>
        </is>
      </c>
      <c r="E4158" t="n">
        <v>143054</v>
      </c>
      <c r="F4158" t="inlineStr">
        <is>
          <t>2024-07-04</t>
        </is>
      </c>
      <c r="G4158" t="inlineStr">
        <is>
          <t>Lorem ipsum dolor sit amet, consectetur adipiscing elit. Sed do eiusmod tempor incididunt ut labore et dolore magna aliqua. Ut enim ad minim veniam, quis nostrud exercitation ullamco laboris nisi ut a</t>
        </is>
      </c>
    </row>
    <row r="4159">
      <c r="A4159" t="n">
        <v>4158</v>
      </c>
      <c r="B4159" t="inlineStr">
        <is>
          <t>Employee 4158</t>
        </is>
      </c>
      <c r="C4159" t="inlineStr">
        <is>
          <t>emp4158@company.com</t>
        </is>
      </c>
      <c r="D4159" t="inlineStr">
        <is>
          <t>Lorem ipsum dolor sit amet, consectetur adipiscing elit. Sed do eiusmod tempor incididunt ut labore et dolore magna aliqua. Ut enim ad minim veniam, q</t>
        </is>
      </c>
      <c r="E4159" t="n">
        <v>116032</v>
      </c>
      <c r="F4159" t="inlineStr">
        <is>
          <t>2024-06-10</t>
        </is>
      </c>
      <c r="G4159" t="inlineStr">
        <is>
          <t>Lorem ipsum dolor sit amet, consectetur adipiscing elit. Sed do eiusmod tempor incididunt ut labore et dolore magna aliqua. Ut enim ad minim veniam, quis nostrud exercitation ullamco laboris nisi ut a</t>
        </is>
      </c>
    </row>
    <row r="4160">
      <c r="A4160" t="n">
        <v>4159</v>
      </c>
      <c r="B4160" t="inlineStr">
        <is>
          <t>Employee 4159</t>
        </is>
      </c>
      <c r="C4160" t="inlineStr">
        <is>
          <t>emp4159@company.com</t>
        </is>
      </c>
      <c r="D4160" t="inlineStr">
        <is>
          <t>Lorem ipsum dolor sit amet, consectetur adipiscing elit. Sed do eiusmod tempor incididunt ut labore et dolore magna aliqua. Ut enim ad minim veniam, q</t>
        </is>
      </c>
      <c r="E4160" t="n">
        <v>141308</v>
      </c>
      <c r="F4160" t="inlineStr">
        <is>
          <t>2024-11-23</t>
        </is>
      </c>
      <c r="G4160" t="inlineStr">
        <is>
          <t>Lorem ipsum dolor sit amet, consectetur adipiscing elit. Sed do eiusmod tempor incididunt ut labore et dolore magna aliqua. Ut enim ad minim veniam, quis nostrud exercitation ullamco laboris nisi ut a</t>
        </is>
      </c>
    </row>
    <row r="4161">
      <c r="A4161" t="n">
        <v>4160</v>
      </c>
      <c r="B4161" t="inlineStr">
        <is>
          <t>Employee 4160</t>
        </is>
      </c>
      <c r="C4161" t="inlineStr">
        <is>
          <t>emp4160@company.com</t>
        </is>
      </c>
      <c r="D4161" t="inlineStr">
        <is>
          <t>Lorem ipsum dolor sit amet, consectetur adipiscing elit. Sed do eiusmod tempor incididunt ut labore et dolore magna aliqua. Ut enim ad minim veniam, q</t>
        </is>
      </c>
      <c r="E4161" t="n">
        <v>107611</v>
      </c>
      <c r="F4161" t="inlineStr">
        <is>
          <t>2024-10-23</t>
        </is>
      </c>
      <c r="G4161" t="inlineStr">
        <is>
          <t>Lorem ipsum dolor sit amet, consectetur adipiscing elit. Sed do eiusmod tempor incididunt ut labore et dolore magna aliqua. Ut enim ad minim veniam, quis nostrud exercitation ullamco laboris nisi ut a</t>
        </is>
      </c>
    </row>
    <row r="4162">
      <c r="A4162" t="n">
        <v>4161</v>
      </c>
      <c r="B4162" t="inlineStr">
        <is>
          <t>Employee 4161</t>
        </is>
      </c>
      <c r="C4162" t="inlineStr">
        <is>
          <t>emp4161@company.com</t>
        </is>
      </c>
      <c r="D4162" t="inlineStr">
        <is>
          <t>Lorem ipsum dolor sit amet, consectetur adipiscing elit. Sed do eiusmod tempor incididunt ut labore et dolore magna aliqua. Ut enim ad minim veniam, q</t>
        </is>
      </c>
      <c r="E4162" t="n">
        <v>131114</v>
      </c>
      <c r="F4162" t="inlineStr">
        <is>
          <t>2024-11-11</t>
        </is>
      </c>
      <c r="G4162" t="inlineStr">
        <is>
          <t>Lorem ipsum dolor sit amet, consectetur adipiscing elit. Sed do eiusmod tempor incididunt ut labore et dolore magna aliqua. Ut enim ad minim veniam, quis nostrud exercitation ullamco laboris nisi ut a</t>
        </is>
      </c>
    </row>
    <row r="4163">
      <c r="A4163" t="n">
        <v>4162</v>
      </c>
      <c r="B4163" t="inlineStr">
        <is>
          <t>Employee 4162</t>
        </is>
      </c>
      <c r="C4163" t="inlineStr">
        <is>
          <t>emp4162@company.com</t>
        </is>
      </c>
      <c r="D4163" t="inlineStr">
        <is>
          <t>Lorem ipsum dolor sit amet, consectetur adipiscing elit. Sed do eiusmod tempor incididunt ut labore et dolore magna aliqua. Ut enim ad minim veniam, q</t>
        </is>
      </c>
      <c r="E4163" t="n">
        <v>100538</v>
      </c>
      <c r="F4163" t="inlineStr">
        <is>
          <t>2024-11-17</t>
        </is>
      </c>
      <c r="G4163" t="inlineStr">
        <is>
          <t>Lorem ipsum dolor sit amet, consectetur adipiscing elit. Sed do eiusmod tempor incididunt ut labore et dolore magna aliqua. Ut enim ad minim veniam, quis nostrud exercitation ullamco laboris nisi ut a</t>
        </is>
      </c>
    </row>
    <row r="4164">
      <c r="A4164" t="n">
        <v>4163</v>
      </c>
      <c r="B4164" t="inlineStr">
        <is>
          <t>Employee 4163</t>
        </is>
      </c>
      <c r="C4164" t="inlineStr">
        <is>
          <t>emp4163@company.com</t>
        </is>
      </c>
      <c r="D4164" t="inlineStr">
        <is>
          <t>Lorem ipsum dolor sit amet, consectetur adipiscing elit. Sed do eiusmod tempor incididunt ut labore et dolore magna aliqua. Ut enim ad minim veniam, q</t>
        </is>
      </c>
      <c r="E4164" t="n">
        <v>67226</v>
      </c>
      <c r="F4164" t="inlineStr">
        <is>
          <t>2024-12-03</t>
        </is>
      </c>
      <c r="G4164" t="inlineStr">
        <is>
          <t>Lorem ipsum dolor sit amet, consectetur adipiscing elit. Sed do eiusmod tempor incididunt ut labore et dolore magna aliqua. Ut enim ad minim veniam, quis nostrud exercitation ullamco laboris nisi ut a</t>
        </is>
      </c>
    </row>
    <row r="4165">
      <c r="A4165" t="n">
        <v>4164</v>
      </c>
      <c r="B4165" t="inlineStr">
        <is>
          <t>Employee 4164</t>
        </is>
      </c>
      <c r="C4165" t="inlineStr">
        <is>
          <t>emp4164@company.com</t>
        </is>
      </c>
      <c r="D4165" t="inlineStr">
        <is>
          <t>Lorem ipsum dolor sit amet, consectetur adipiscing elit. Sed do eiusmod tempor incididunt ut labore et dolore magna aliqua. Ut enim ad minim veniam, q</t>
        </is>
      </c>
      <c r="E4165" t="n">
        <v>82637</v>
      </c>
      <c r="F4165" t="inlineStr">
        <is>
          <t>2024-06-11</t>
        </is>
      </c>
      <c r="G4165" t="inlineStr">
        <is>
          <t>Lorem ipsum dolor sit amet, consectetur adipiscing elit. Sed do eiusmod tempor incididunt ut labore et dolore magna aliqua. Ut enim ad minim veniam, quis nostrud exercitation ullamco laboris nisi ut a</t>
        </is>
      </c>
    </row>
    <row r="4166">
      <c r="A4166" t="n">
        <v>4165</v>
      </c>
      <c r="B4166" t="inlineStr">
        <is>
          <t>Employee 4165</t>
        </is>
      </c>
      <c r="C4166" t="inlineStr">
        <is>
          <t>emp4165@company.com</t>
        </is>
      </c>
      <c r="D4166" t="inlineStr">
        <is>
          <t>Lorem ipsum dolor sit amet, consectetur adipiscing elit. Sed do eiusmod tempor incididunt ut labore et dolore magna aliqua. Ut enim ad minim veniam, q</t>
        </is>
      </c>
      <c r="E4166" t="n">
        <v>51719</v>
      </c>
      <c r="F4166" t="inlineStr">
        <is>
          <t>2024-06-14</t>
        </is>
      </c>
      <c r="G4166" t="inlineStr">
        <is>
          <t>Lorem ipsum dolor sit amet, consectetur adipiscing elit. Sed do eiusmod tempor incididunt ut labore et dolore magna aliqua. Ut enim ad minim veniam, quis nostrud exercitation ullamco laboris nisi ut a</t>
        </is>
      </c>
    </row>
    <row r="4167">
      <c r="A4167" t="n">
        <v>4166</v>
      </c>
      <c r="B4167" t="inlineStr">
        <is>
          <t>Employee 4166</t>
        </is>
      </c>
      <c r="C4167" t="inlineStr">
        <is>
          <t>emp4166@company.com</t>
        </is>
      </c>
      <c r="D4167" t="inlineStr">
        <is>
          <t>Lorem ipsum dolor sit amet, consectetur adipiscing elit. Sed do eiusmod tempor incididunt ut labore et dolore magna aliqua. Ut enim ad minim veniam, q</t>
        </is>
      </c>
      <c r="E4167" t="n">
        <v>57385</v>
      </c>
      <c r="F4167" t="inlineStr">
        <is>
          <t>2024-01-02</t>
        </is>
      </c>
      <c r="G4167" t="inlineStr">
        <is>
          <t>Lorem ipsum dolor sit amet, consectetur adipiscing elit. Sed do eiusmod tempor incididunt ut labore et dolore magna aliqua. Ut enim ad minim veniam, quis nostrud exercitation ullamco laboris nisi ut a</t>
        </is>
      </c>
    </row>
    <row r="4168">
      <c r="A4168" t="n">
        <v>4167</v>
      </c>
      <c r="B4168" t="inlineStr">
        <is>
          <t>Employee 4167</t>
        </is>
      </c>
      <c r="C4168" t="inlineStr">
        <is>
          <t>emp4167@company.com</t>
        </is>
      </c>
      <c r="D4168" t="inlineStr">
        <is>
          <t>Lorem ipsum dolor sit amet, consectetur adipiscing elit. Sed do eiusmod tempor incididunt ut labore et dolore magna aliqua. Ut enim ad minim veniam, q</t>
        </is>
      </c>
      <c r="E4168" t="n">
        <v>66457</v>
      </c>
      <c r="F4168" t="inlineStr">
        <is>
          <t>2024-10-12</t>
        </is>
      </c>
      <c r="G4168" t="inlineStr">
        <is>
          <t>Lorem ipsum dolor sit amet, consectetur adipiscing elit. Sed do eiusmod tempor incididunt ut labore et dolore magna aliqua. Ut enim ad minim veniam, quis nostrud exercitation ullamco laboris nisi ut a</t>
        </is>
      </c>
    </row>
    <row r="4169">
      <c r="A4169" t="n">
        <v>4168</v>
      </c>
      <c r="B4169" t="inlineStr">
        <is>
          <t>Employee 4168</t>
        </is>
      </c>
      <c r="C4169" t="inlineStr">
        <is>
          <t>emp4168@company.com</t>
        </is>
      </c>
      <c r="D4169" t="inlineStr">
        <is>
          <t>Lorem ipsum dolor sit amet, consectetur adipiscing elit. Sed do eiusmod tempor incididunt ut labore et dolore magna aliqua. Ut enim ad minim veniam, q</t>
        </is>
      </c>
      <c r="E4169" t="n">
        <v>91366</v>
      </c>
      <c r="F4169" t="inlineStr">
        <is>
          <t>2024-02-15</t>
        </is>
      </c>
      <c r="G4169" t="inlineStr">
        <is>
          <t>Lorem ipsum dolor sit amet, consectetur adipiscing elit. Sed do eiusmod tempor incididunt ut labore et dolore magna aliqua. Ut enim ad minim veniam, quis nostrud exercitation ullamco laboris nisi ut a</t>
        </is>
      </c>
    </row>
    <row r="4170">
      <c r="A4170" t="n">
        <v>4169</v>
      </c>
      <c r="B4170" t="inlineStr">
        <is>
          <t>Employee 4169</t>
        </is>
      </c>
      <c r="C4170" t="inlineStr">
        <is>
          <t>emp4169@company.com</t>
        </is>
      </c>
      <c r="D4170" t="inlineStr">
        <is>
          <t>Lorem ipsum dolor sit amet, consectetur adipiscing elit. Sed do eiusmod tempor incididunt ut labore et dolore magna aliqua. Ut enim ad minim veniam, q</t>
        </is>
      </c>
      <c r="E4170" t="n">
        <v>144697</v>
      </c>
      <c r="F4170" t="inlineStr">
        <is>
          <t>2024-05-08</t>
        </is>
      </c>
      <c r="G4170" t="inlineStr">
        <is>
          <t>Lorem ipsum dolor sit amet, consectetur adipiscing elit. Sed do eiusmod tempor incididunt ut labore et dolore magna aliqua. Ut enim ad minim veniam, quis nostrud exercitation ullamco laboris nisi ut a</t>
        </is>
      </c>
    </row>
    <row r="4171">
      <c r="A4171" t="n">
        <v>4170</v>
      </c>
      <c r="B4171" t="inlineStr">
        <is>
          <t>Employee 4170</t>
        </is>
      </c>
      <c r="C4171" t="inlineStr">
        <is>
          <t>emp4170@company.com</t>
        </is>
      </c>
      <c r="D4171" t="inlineStr">
        <is>
          <t>Lorem ipsum dolor sit amet, consectetur adipiscing elit. Sed do eiusmod tempor incididunt ut labore et dolore magna aliqua. Ut enim ad minim veniam, q</t>
        </is>
      </c>
      <c r="E4171" t="n">
        <v>146596</v>
      </c>
      <c r="F4171" t="inlineStr">
        <is>
          <t>2024-01-17</t>
        </is>
      </c>
      <c r="G4171" t="inlineStr">
        <is>
          <t>Lorem ipsum dolor sit amet, consectetur adipiscing elit. Sed do eiusmod tempor incididunt ut labore et dolore magna aliqua. Ut enim ad minim veniam, quis nostrud exercitation ullamco laboris nisi ut a</t>
        </is>
      </c>
    </row>
    <row r="4172">
      <c r="A4172" t="n">
        <v>4171</v>
      </c>
      <c r="B4172" t="inlineStr">
        <is>
          <t>Employee 4171</t>
        </is>
      </c>
      <c r="C4172" t="inlineStr">
        <is>
          <t>emp4171@company.com</t>
        </is>
      </c>
      <c r="D4172" t="inlineStr">
        <is>
          <t>Lorem ipsum dolor sit amet, consectetur adipiscing elit. Sed do eiusmod tempor incididunt ut labore et dolore magna aliqua. Ut enim ad minim veniam, q</t>
        </is>
      </c>
      <c r="E4172" t="n">
        <v>106178</v>
      </c>
      <c r="F4172" t="inlineStr">
        <is>
          <t>2024-07-20</t>
        </is>
      </c>
      <c r="G4172" t="inlineStr">
        <is>
          <t>Lorem ipsum dolor sit amet, consectetur adipiscing elit. Sed do eiusmod tempor incididunt ut labore et dolore magna aliqua. Ut enim ad minim veniam, quis nostrud exercitation ullamco laboris nisi ut a</t>
        </is>
      </c>
    </row>
    <row r="4173">
      <c r="A4173" t="n">
        <v>4172</v>
      </c>
      <c r="B4173" t="inlineStr">
        <is>
          <t>Employee 4172</t>
        </is>
      </c>
      <c r="C4173" t="inlineStr">
        <is>
          <t>emp4172@company.com</t>
        </is>
      </c>
      <c r="D4173" t="inlineStr">
        <is>
          <t>Lorem ipsum dolor sit amet, consectetur adipiscing elit. Sed do eiusmod tempor incididunt ut labore et dolore magna aliqua. Ut enim ad minim veniam, q</t>
        </is>
      </c>
      <c r="E4173" t="n">
        <v>60795</v>
      </c>
      <c r="F4173" t="inlineStr">
        <is>
          <t>2024-08-11</t>
        </is>
      </c>
      <c r="G4173" t="inlineStr">
        <is>
          <t>Lorem ipsum dolor sit amet, consectetur adipiscing elit. Sed do eiusmod tempor incididunt ut labore et dolore magna aliqua. Ut enim ad minim veniam, quis nostrud exercitation ullamco laboris nisi ut a</t>
        </is>
      </c>
    </row>
    <row r="4174">
      <c r="A4174" t="n">
        <v>4173</v>
      </c>
      <c r="B4174" t="inlineStr">
        <is>
          <t>Employee 4173</t>
        </is>
      </c>
      <c r="C4174" t="inlineStr">
        <is>
          <t>emp4173@company.com</t>
        </is>
      </c>
      <c r="D4174" t="inlineStr">
        <is>
          <t>Lorem ipsum dolor sit amet, consectetur adipiscing elit. Sed do eiusmod tempor incididunt ut labore et dolore magna aliqua. Ut enim ad minim veniam, q</t>
        </is>
      </c>
      <c r="E4174" t="n">
        <v>66638</v>
      </c>
      <c r="F4174" t="inlineStr">
        <is>
          <t>2024-07-15</t>
        </is>
      </c>
      <c r="G4174" t="inlineStr">
        <is>
          <t>Lorem ipsum dolor sit amet, consectetur adipiscing elit. Sed do eiusmod tempor incididunt ut labore et dolore magna aliqua. Ut enim ad minim veniam, quis nostrud exercitation ullamco laboris nisi ut a</t>
        </is>
      </c>
    </row>
    <row r="4175">
      <c r="A4175" t="n">
        <v>4174</v>
      </c>
      <c r="B4175" t="inlineStr">
        <is>
          <t>Employee 4174</t>
        </is>
      </c>
      <c r="C4175" t="inlineStr">
        <is>
          <t>emp4174@company.com</t>
        </is>
      </c>
      <c r="D4175" t="inlineStr">
        <is>
          <t>Lorem ipsum dolor sit amet, consectetur adipiscing elit. Sed do eiusmod tempor incididunt ut labore et dolore magna aliqua. Ut enim ad minim veniam, q</t>
        </is>
      </c>
      <c r="E4175" t="n">
        <v>132041</v>
      </c>
      <c r="F4175" t="inlineStr">
        <is>
          <t>2024-01-27</t>
        </is>
      </c>
      <c r="G4175" t="inlineStr">
        <is>
          <t>Lorem ipsum dolor sit amet, consectetur adipiscing elit. Sed do eiusmod tempor incididunt ut labore et dolore magna aliqua. Ut enim ad minim veniam, quis nostrud exercitation ullamco laboris nisi ut a</t>
        </is>
      </c>
    </row>
    <row r="4176">
      <c r="A4176" t="n">
        <v>4175</v>
      </c>
      <c r="B4176" t="inlineStr">
        <is>
          <t>Employee 4175</t>
        </is>
      </c>
      <c r="C4176" t="inlineStr">
        <is>
          <t>emp4175@company.com</t>
        </is>
      </c>
      <c r="D4176" t="inlineStr">
        <is>
          <t>Lorem ipsum dolor sit amet, consectetur adipiscing elit. Sed do eiusmod tempor incididunt ut labore et dolore magna aliqua. Ut enim ad minim veniam, q</t>
        </is>
      </c>
      <c r="E4176" t="n">
        <v>147305</v>
      </c>
      <c r="F4176" t="inlineStr">
        <is>
          <t>2024-06-18</t>
        </is>
      </c>
      <c r="G4176" t="inlineStr">
        <is>
          <t>Lorem ipsum dolor sit amet, consectetur adipiscing elit. Sed do eiusmod tempor incididunt ut labore et dolore magna aliqua. Ut enim ad minim veniam, quis nostrud exercitation ullamco laboris nisi ut a</t>
        </is>
      </c>
    </row>
    <row r="4177">
      <c r="A4177" t="n">
        <v>4176</v>
      </c>
      <c r="B4177" t="inlineStr">
        <is>
          <t>Employee 4176</t>
        </is>
      </c>
      <c r="C4177" t="inlineStr">
        <is>
          <t>emp4176@company.com</t>
        </is>
      </c>
      <c r="D4177" t="inlineStr">
        <is>
          <t>Lorem ipsum dolor sit amet, consectetur adipiscing elit. Sed do eiusmod tempor incididunt ut labore et dolore magna aliqua. Ut enim ad minim veniam, q</t>
        </is>
      </c>
      <c r="E4177" t="n">
        <v>108239</v>
      </c>
      <c r="F4177" t="inlineStr">
        <is>
          <t>2024-10-20</t>
        </is>
      </c>
      <c r="G4177" t="inlineStr">
        <is>
          <t>Lorem ipsum dolor sit amet, consectetur adipiscing elit. Sed do eiusmod tempor incididunt ut labore et dolore magna aliqua. Ut enim ad minim veniam, quis nostrud exercitation ullamco laboris nisi ut a</t>
        </is>
      </c>
    </row>
    <row r="4178">
      <c r="A4178" t="n">
        <v>4177</v>
      </c>
      <c r="B4178" t="inlineStr">
        <is>
          <t>Employee 4177</t>
        </is>
      </c>
      <c r="C4178" t="inlineStr">
        <is>
          <t>emp4177@company.com</t>
        </is>
      </c>
      <c r="D4178" t="inlineStr">
        <is>
          <t>Lorem ipsum dolor sit amet, consectetur adipiscing elit. Sed do eiusmod tempor incididunt ut labore et dolore magna aliqua. Ut enim ad minim veniam, q</t>
        </is>
      </c>
      <c r="E4178" t="n">
        <v>110154</v>
      </c>
      <c r="F4178" t="inlineStr">
        <is>
          <t>2024-05-11</t>
        </is>
      </c>
      <c r="G4178" t="inlineStr">
        <is>
          <t>Lorem ipsum dolor sit amet, consectetur adipiscing elit. Sed do eiusmod tempor incididunt ut labore et dolore magna aliqua. Ut enim ad minim veniam, quis nostrud exercitation ullamco laboris nisi ut a</t>
        </is>
      </c>
    </row>
    <row r="4179">
      <c r="A4179" t="n">
        <v>4178</v>
      </c>
      <c r="B4179" t="inlineStr">
        <is>
          <t>Employee 4178</t>
        </is>
      </c>
      <c r="C4179" t="inlineStr">
        <is>
          <t>emp4178@company.com</t>
        </is>
      </c>
      <c r="D4179" t="inlineStr">
        <is>
          <t>Lorem ipsum dolor sit amet, consectetur adipiscing elit. Sed do eiusmod tempor incididunt ut labore et dolore magna aliqua. Ut enim ad minim veniam, q</t>
        </is>
      </c>
      <c r="E4179" t="n">
        <v>133874</v>
      </c>
      <c r="F4179" t="inlineStr">
        <is>
          <t>2024-11-20</t>
        </is>
      </c>
      <c r="G4179" t="inlineStr">
        <is>
          <t>Lorem ipsum dolor sit amet, consectetur adipiscing elit. Sed do eiusmod tempor incididunt ut labore et dolore magna aliqua. Ut enim ad minim veniam, quis nostrud exercitation ullamco laboris nisi ut a</t>
        </is>
      </c>
    </row>
    <row r="4180">
      <c r="A4180" t="n">
        <v>4179</v>
      </c>
      <c r="B4180" t="inlineStr">
        <is>
          <t>Employee 4179</t>
        </is>
      </c>
      <c r="C4180" t="inlineStr">
        <is>
          <t>emp4179@company.com</t>
        </is>
      </c>
      <c r="D4180" t="inlineStr">
        <is>
          <t>Lorem ipsum dolor sit amet, consectetur adipiscing elit. Sed do eiusmod tempor incididunt ut labore et dolore magna aliqua. Ut enim ad minim veniam, q</t>
        </is>
      </c>
      <c r="E4180" t="n">
        <v>109647</v>
      </c>
      <c r="F4180" t="inlineStr">
        <is>
          <t>2024-06-23</t>
        </is>
      </c>
      <c r="G4180" t="inlineStr">
        <is>
          <t>Lorem ipsum dolor sit amet, consectetur adipiscing elit. Sed do eiusmod tempor incididunt ut labore et dolore magna aliqua. Ut enim ad minim veniam, quis nostrud exercitation ullamco laboris nisi ut a</t>
        </is>
      </c>
    </row>
    <row r="4181">
      <c r="A4181" t="n">
        <v>4180</v>
      </c>
      <c r="B4181" t="inlineStr">
        <is>
          <t>Employee 4180</t>
        </is>
      </c>
      <c r="C4181" t="inlineStr">
        <is>
          <t>emp4180@company.com</t>
        </is>
      </c>
      <c r="D4181" t="inlineStr">
        <is>
          <t>Lorem ipsum dolor sit amet, consectetur adipiscing elit. Sed do eiusmod tempor incididunt ut labore et dolore magna aliqua. Ut enim ad minim veniam, q</t>
        </is>
      </c>
      <c r="E4181" t="n">
        <v>77985</v>
      </c>
      <c r="F4181" t="inlineStr">
        <is>
          <t>2024-07-20</t>
        </is>
      </c>
      <c r="G4181" t="inlineStr">
        <is>
          <t>Lorem ipsum dolor sit amet, consectetur adipiscing elit. Sed do eiusmod tempor incididunt ut labore et dolore magna aliqua. Ut enim ad minim veniam, quis nostrud exercitation ullamco laboris nisi ut a</t>
        </is>
      </c>
    </row>
    <row r="4182">
      <c r="A4182" t="n">
        <v>4181</v>
      </c>
      <c r="B4182" t="inlineStr">
        <is>
          <t>Employee 4181</t>
        </is>
      </c>
      <c r="C4182" t="inlineStr">
        <is>
          <t>emp4181@company.com</t>
        </is>
      </c>
      <c r="D4182" t="inlineStr">
        <is>
          <t>Lorem ipsum dolor sit amet, consectetur adipiscing elit. Sed do eiusmod tempor incididunt ut labore et dolore magna aliqua. Ut enim ad minim veniam, q</t>
        </is>
      </c>
      <c r="E4182" t="n">
        <v>75253</v>
      </c>
      <c r="F4182" t="inlineStr">
        <is>
          <t>2024-08-02</t>
        </is>
      </c>
      <c r="G4182" t="inlineStr">
        <is>
          <t>Lorem ipsum dolor sit amet, consectetur adipiscing elit. Sed do eiusmod tempor incididunt ut labore et dolore magna aliqua. Ut enim ad minim veniam, quis nostrud exercitation ullamco laboris nisi ut a</t>
        </is>
      </c>
    </row>
    <row r="4183">
      <c r="A4183" t="n">
        <v>4182</v>
      </c>
      <c r="B4183" t="inlineStr">
        <is>
          <t>Employee 4182</t>
        </is>
      </c>
      <c r="C4183" t="inlineStr">
        <is>
          <t>emp4182@company.com</t>
        </is>
      </c>
      <c r="D4183" t="inlineStr">
        <is>
          <t>Lorem ipsum dolor sit amet, consectetur adipiscing elit. Sed do eiusmod tempor incididunt ut labore et dolore magna aliqua. Ut enim ad minim veniam, q</t>
        </is>
      </c>
      <c r="E4183" t="n">
        <v>66592</v>
      </c>
      <c r="F4183" t="inlineStr">
        <is>
          <t>2024-06-28</t>
        </is>
      </c>
      <c r="G4183" t="inlineStr">
        <is>
          <t>Lorem ipsum dolor sit amet, consectetur adipiscing elit. Sed do eiusmod tempor incididunt ut labore et dolore magna aliqua. Ut enim ad minim veniam, quis nostrud exercitation ullamco laboris nisi ut a</t>
        </is>
      </c>
    </row>
    <row r="4184">
      <c r="A4184" t="n">
        <v>4183</v>
      </c>
      <c r="B4184" t="inlineStr">
        <is>
          <t>Employee 4183</t>
        </is>
      </c>
      <c r="C4184" t="inlineStr">
        <is>
          <t>emp4183@company.com</t>
        </is>
      </c>
      <c r="D4184" t="inlineStr">
        <is>
          <t>Lorem ipsum dolor sit amet, consectetur adipiscing elit. Sed do eiusmod tempor incididunt ut labore et dolore magna aliqua. Ut enim ad minim veniam, q</t>
        </is>
      </c>
      <c r="E4184" t="n">
        <v>100251</v>
      </c>
      <c r="F4184" t="inlineStr">
        <is>
          <t>2024-05-02</t>
        </is>
      </c>
      <c r="G4184" t="inlineStr">
        <is>
          <t>Lorem ipsum dolor sit amet, consectetur adipiscing elit. Sed do eiusmod tempor incididunt ut labore et dolore magna aliqua. Ut enim ad minim veniam, quis nostrud exercitation ullamco laboris nisi ut a</t>
        </is>
      </c>
    </row>
    <row r="4185">
      <c r="A4185" t="n">
        <v>4184</v>
      </c>
      <c r="B4185" t="inlineStr">
        <is>
          <t>Employee 4184</t>
        </is>
      </c>
      <c r="C4185" t="inlineStr">
        <is>
          <t>emp4184@company.com</t>
        </is>
      </c>
      <c r="D4185" t="inlineStr">
        <is>
          <t>Lorem ipsum dolor sit amet, consectetur adipiscing elit. Sed do eiusmod tempor incididunt ut labore et dolore magna aliqua. Ut enim ad minim veniam, q</t>
        </is>
      </c>
      <c r="E4185" t="n">
        <v>61491</v>
      </c>
      <c r="F4185" t="inlineStr">
        <is>
          <t>2024-08-07</t>
        </is>
      </c>
      <c r="G4185" t="inlineStr">
        <is>
          <t>Lorem ipsum dolor sit amet, consectetur adipiscing elit. Sed do eiusmod tempor incididunt ut labore et dolore magna aliqua. Ut enim ad minim veniam, quis nostrud exercitation ullamco laboris nisi ut a</t>
        </is>
      </c>
    </row>
    <row r="4186">
      <c r="A4186" t="n">
        <v>4185</v>
      </c>
      <c r="B4186" t="inlineStr">
        <is>
          <t>Employee 4185</t>
        </is>
      </c>
      <c r="C4186" t="inlineStr">
        <is>
          <t>emp4185@company.com</t>
        </is>
      </c>
      <c r="D4186" t="inlineStr">
        <is>
          <t>Lorem ipsum dolor sit amet, consectetur adipiscing elit. Sed do eiusmod tempor incididunt ut labore et dolore magna aliqua. Ut enim ad minim veniam, q</t>
        </is>
      </c>
      <c r="E4186" t="n">
        <v>127688</v>
      </c>
      <c r="F4186" t="inlineStr">
        <is>
          <t>2024-03-14</t>
        </is>
      </c>
      <c r="G4186" t="inlineStr">
        <is>
          <t>Lorem ipsum dolor sit amet, consectetur adipiscing elit. Sed do eiusmod tempor incididunt ut labore et dolore magna aliqua. Ut enim ad minim veniam, quis nostrud exercitation ullamco laboris nisi ut a</t>
        </is>
      </c>
    </row>
    <row r="4187">
      <c r="A4187" t="n">
        <v>4186</v>
      </c>
      <c r="B4187" t="inlineStr">
        <is>
          <t>Employee 4186</t>
        </is>
      </c>
      <c r="C4187" t="inlineStr">
        <is>
          <t>emp4186@company.com</t>
        </is>
      </c>
      <c r="D4187" t="inlineStr">
        <is>
          <t>Lorem ipsum dolor sit amet, consectetur adipiscing elit. Sed do eiusmod tempor incididunt ut labore et dolore magna aliqua. Ut enim ad minim veniam, q</t>
        </is>
      </c>
      <c r="E4187" t="n">
        <v>97359</v>
      </c>
      <c r="F4187" t="inlineStr">
        <is>
          <t>2024-06-02</t>
        </is>
      </c>
      <c r="G4187" t="inlineStr">
        <is>
          <t>Lorem ipsum dolor sit amet, consectetur adipiscing elit. Sed do eiusmod tempor incididunt ut labore et dolore magna aliqua. Ut enim ad minim veniam, quis nostrud exercitation ullamco laboris nisi ut a</t>
        </is>
      </c>
    </row>
    <row r="4188">
      <c r="A4188" t="n">
        <v>4187</v>
      </c>
      <c r="B4188" t="inlineStr">
        <is>
          <t>Employee 4187</t>
        </is>
      </c>
      <c r="C4188" t="inlineStr">
        <is>
          <t>emp4187@company.com</t>
        </is>
      </c>
      <c r="D4188" t="inlineStr">
        <is>
          <t>Lorem ipsum dolor sit amet, consectetur adipiscing elit. Sed do eiusmod tempor incididunt ut labore et dolore magna aliqua. Ut enim ad minim veniam, q</t>
        </is>
      </c>
      <c r="E4188" t="n">
        <v>54684</v>
      </c>
      <c r="F4188" t="inlineStr">
        <is>
          <t>2024-12-23</t>
        </is>
      </c>
      <c r="G4188" t="inlineStr">
        <is>
          <t>Lorem ipsum dolor sit amet, consectetur adipiscing elit. Sed do eiusmod tempor incididunt ut labore et dolore magna aliqua. Ut enim ad minim veniam, quis nostrud exercitation ullamco laboris nisi ut a</t>
        </is>
      </c>
    </row>
    <row r="4189">
      <c r="A4189" t="n">
        <v>4188</v>
      </c>
      <c r="B4189" t="inlineStr">
        <is>
          <t>Employee 4188</t>
        </is>
      </c>
      <c r="C4189" t="inlineStr">
        <is>
          <t>emp4188@company.com</t>
        </is>
      </c>
      <c r="D4189" t="inlineStr">
        <is>
          <t>Lorem ipsum dolor sit amet, consectetur adipiscing elit. Sed do eiusmod tempor incididunt ut labore et dolore magna aliqua. Ut enim ad minim veniam, q</t>
        </is>
      </c>
      <c r="E4189" t="n">
        <v>133540</v>
      </c>
      <c r="F4189" t="inlineStr">
        <is>
          <t>2024-04-16</t>
        </is>
      </c>
      <c r="G4189" t="inlineStr">
        <is>
          <t>Lorem ipsum dolor sit amet, consectetur adipiscing elit. Sed do eiusmod tempor incididunt ut labore et dolore magna aliqua. Ut enim ad minim veniam, quis nostrud exercitation ullamco laboris nisi ut a</t>
        </is>
      </c>
    </row>
    <row r="4190">
      <c r="A4190" t="n">
        <v>4189</v>
      </c>
      <c r="B4190" t="inlineStr">
        <is>
          <t>Employee 4189</t>
        </is>
      </c>
      <c r="C4190" t="inlineStr">
        <is>
          <t>emp4189@company.com</t>
        </is>
      </c>
      <c r="D4190" t="inlineStr">
        <is>
          <t>Lorem ipsum dolor sit amet, consectetur adipiscing elit. Sed do eiusmod tempor incididunt ut labore et dolore magna aliqua. Ut enim ad minim veniam, q</t>
        </is>
      </c>
      <c r="E4190" t="n">
        <v>77439</v>
      </c>
      <c r="F4190" t="inlineStr">
        <is>
          <t>2024-03-03</t>
        </is>
      </c>
      <c r="G4190" t="inlineStr">
        <is>
          <t>Lorem ipsum dolor sit amet, consectetur adipiscing elit. Sed do eiusmod tempor incididunt ut labore et dolore magna aliqua. Ut enim ad minim veniam, quis nostrud exercitation ullamco laboris nisi ut a</t>
        </is>
      </c>
    </row>
    <row r="4191">
      <c r="A4191" t="n">
        <v>4190</v>
      </c>
      <c r="B4191" t="inlineStr">
        <is>
          <t>Employee 4190</t>
        </is>
      </c>
      <c r="C4191" t="inlineStr">
        <is>
          <t>emp4190@company.com</t>
        </is>
      </c>
      <c r="D4191" t="inlineStr">
        <is>
          <t>Lorem ipsum dolor sit amet, consectetur adipiscing elit. Sed do eiusmod tempor incididunt ut labore et dolore magna aliqua. Ut enim ad minim veniam, q</t>
        </is>
      </c>
      <c r="E4191" t="n">
        <v>79047</v>
      </c>
      <c r="F4191" t="inlineStr">
        <is>
          <t>2024-10-15</t>
        </is>
      </c>
      <c r="G4191" t="inlineStr">
        <is>
          <t>Lorem ipsum dolor sit amet, consectetur adipiscing elit. Sed do eiusmod tempor incididunt ut labore et dolore magna aliqua. Ut enim ad minim veniam, quis nostrud exercitation ullamco laboris nisi ut a</t>
        </is>
      </c>
    </row>
    <row r="4192">
      <c r="A4192" t="n">
        <v>4191</v>
      </c>
      <c r="B4192" t="inlineStr">
        <is>
          <t>Employee 4191</t>
        </is>
      </c>
      <c r="C4192" t="inlineStr">
        <is>
          <t>emp4191@company.com</t>
        </is>
      </c>
      <c r="D4192" t="inlineStr">
        <is>
          <t>Lorem ipsum dolor sit amet, consectetur adipiscing elit. Sed do eiusmod tempor incididunt ut labore et dolore magna aliqua. Ut enim ad minim veniam, q</t>
        </is>
      </c>
      <c r="E4192" t="n">
        <v>124996</v>
      </c>
      <c r="F4192" t="inlineStr">
        <is>
          <t>2024-05-27</t>
        </is>
      </c>
      <c r="G4192" t="inlineStr">
        <is>
          <t>Lorem ipsum dolor sit amet, consectetur adipiscing elit. Sed do eiusmod tempor incididunt ut labore et dolore magna aliqua. Ut enim ad minim veniam, quis nostrud exercitation ullamco laboris nisi ut a</t>
        </is>
      </c>
    </row>
    <row r="4193">
      <c r="A4193" t="n">
        <v>4192</v>
      </c>
      <c r="B4193" t="inlineStr">
        <is>
          <t>Employee 4192</t>
        </is>
      </c>
      <c r="C4193" t="inlineStr">
        <is>
          <t>emp4192@company.com</t>
        </is>
      </c>
      <c r="D4193" t="inlineStr">
        <is>
          <t>Lorem ipsum dolor sit amet, consectetur adipiscing elit. Sed do eiusmod tempor incididunt ut labore et dolore magna aliqua. Ut enim ad minim veniam, q</t>
        </is>
      </c>
      <c r="E4193" t="n">
        <v>131957</v>
      </c>
      <c r="F4193" t="inlineStr">
        <is>
          <t>2024-11-05</t>
        </is>
      </c>
      <c r="G4193" t="inlineStr">
        <is>
          <t>Lorem ipsum dolor sit amet, consectetur adipiscing elit. Sed do eiusmod tempor incididunt ut labore et dolore magna aliqua. Ut enim ad minim veniam, quis nostrud exercitation ullamco laboris nisi ut a</t>
        </is>
      </c>
    </row>
    <row r="4194">
      <c r="A4194" t="n">
        <v>4193</v>
      </c>
      <c r="B4194" t="inlineStr">
        <is>
          <t>Employee 4193</t>
        </is>
      </c>
      <c r="C4194" t="inlineStr">
        <is>
          <t>emp4193@company.com</t>
        </is>
      </c>
      <c r="D4194" t="inlineStr">
        <is>
          <t>Lorem ipsum dolor sit amet, consectetur adipiscing elit. Sed do eiusmod tempor incididunt ut labore et dolore magna aliqua. Ut enim ad minim veniam, q</t>
        </is>
      </c>
      <c r="E4194" t="n">
        <v>147505</v>
      </c>
      <c r="F4194" t="inlineStr">
        <is>
          <t>2024-11-22</t>
        </is>
      </c>
      <c r="G4194" t="inlineStr">
        <is>
          <t>Lorem ipsum dolor sit amet, consectetur adipiscing elit. Sed do eiusmod tempor incididunt ut labore et dolore magna aliqua. Ut enim ad minim veniam, quis nostrud exercitation ullamco laboris nisi ut a</t>
        </is>
      </c>
    </row>
    <row r="4195">
      <c r="A4195" t="n">
        <v>4194</v>
      </c>
      <c r="B4195" t="inlineStr">
        <is>
          <t>Employee 4194</t>
        </is>
      </c>
      <c r="C4195" t="inlineStr">
        <is>
          <t>emp4194@company.com</t>
        </is>
      </c>
      <c r="D4195" t="inlineStr">
        <is>
          <t>Lorem ipsum dolor sit amet, consectetur adipiscing elit. Sed do eiusmod tempor incididunt ut labore et dolore magna aliqua. Ut enim ad minim veniam, q</t>
        </is>
      </c>
      <c r="E4195" t="n">
        <v>121787</v>
      </c>
      <c r="F4195" t="inlineStr">
        <is>
          <t>2024-07-12</t>
        </is>
      </c>
      <c r="G4195" t="inlineStr">
        <is>
          <t>Lorem ipsum dolor sit amet, consectetur adipiscing elit. Sed do eiusmod tempor incididunt ut labore et dolore magna aliqua. Ut enim ad minim veniam, quis nostrud exercitation ullamco laboris nisi ut a</t>
        </is>
      </c>
    </row>
    <row r="4196">
      <c r="A4196" t="n">
        <v>4195</v>
      </c>
      <c r="B4196" t="inlineStr">
        <is>
          <t>Employee 4195</t>
        </is>
      </c>
      <c r="C4196" t="inlineStr">
        <is>
          <t>emp4195@company.com</t>
        </is>
      </c>
      <c r="D4196" t="inlineStr">
        <is>
          <t>Lorem ipsum dolor sit amet, consectetur adipiscing elit. Sed do eiusmod tempor incididunt ut labore et dolore magna aliqua. Ut enim ad minim veniam, q</t>
        </is>
      </c>
      <c r="E4196" t="n">
        <v>143368</v>
      </c>
      <c r="F4196" t="inlineStr">
        <is>
          <t>2024-12-27</t>
        </is>
      </c>
      <c r="G4196" t="inlineStr">
        <is>
          <t>Lorem ipsum dolor sit amet, consectetur adipiscing elit. Sed do eiusmod tempor incididunt ut labore et dolore magna aliqua. Ut enim ad minim veniam, quis nostrud exercitation ullamco laboris nisi ut a</t>
        </is>
      </c>
    </row>
    <row r="4197">
      <c r="A4197" t="n">
        <v>4196</v>
      </c>
      <c r="B4197" t="inlineStr">
        <is>
          <t>Employee 4196</t>
        </is>
      </c>
      <c r="C4197" t="inlineStr">
        <is>
          <t>emp4196@company.com</t>
        </is>
      </c>
      <c r="D4197" t="inlineStr">
        <is>
          <t>Lorem ipsum dolor sit amet, consectetur adipiscing elit. Sed do eiusmod tempor incididunt ut labore et dolore magna aliqua. Ut enim ad minim veniam, q</t>
        </is>
      </c>
      <c r="E4197" t="n">
        <v>101404</v>
      </c>
      <c r="F4197" t="inlineStr">
        <is>
          <t>2024-12-02</t>
        </is>
      </c>
      <c r="G4197" t="inlineStr">
        <is>
          <t>Lorem ipsum dolor sit amet, consectetur adipiscing elit. Sed do eiusmod tempor incididunt ut labore et dolore magna aliqua. Ut enim ad minim veniam, quis nostrud exercitation ullamco laboris nisi ut a</t>
        </is>
      </c>
    </row>
    <row r="4198">
      <c r="A4198" t="n">
        <v>4197</v>
      </c>
      <c r="B4198" t="inlineStr">
        <is>
          <t>Employee 4197</t>
        </is>
      </c>
      <c r="C4198" t="inlineStr">
        <is>
          <t>emp4197@company.com</t>
        </is>
      </c>
      <c r="D4198" t="inlineStr">
        <is>
          <t>Lorem ipsum dolor sit amet, consectetur adipiscing elit. Sed do eiusmod tempor incididunt ut labore et dolore magna aliqua. Ut enim ad minim veniam, q</t>
        </is>
      </c>
      <c r="E4198" t="n">
        <v>102991</v>
      </c>
      <c r="F4198" t="inlineStr">
        <is>
          <t>2024-03-06</t>
        </is>
      </c>
      <c r="G4198" t="inlineStr">
        <is>
          <t>Lorem ipsum dolor sit amet, consectetur adipiscing elit. Sed do eiusmod tempor incididunt ut labore et dolore magna aliqua. Ut enim ad minim veniam, quis nostrud exercitation ullamco laboris nisi ut a</t>
        </is>
      </c>
    </row>
    <row r="4199">
      <c r="A4199" t="n">
        <v>4198</v>
      </c>
      <c r="B4199" t="inlineStr">
        <is>
          <t>Employee 4198</t>
        </is>
      </c>
      <c r="C4199" t="inlineStr">
        <is>
          <t>emp4198@company.com</t>
        </is>
      </c>
      <c r="D4199" t="inlineStr">
        <is>
          <t>Lorem ipsum dolor sit amet, consectetur adipiscing elit. Sed do eiusmod tempor incididunt ut labore et dolore magna aliqua. Ut enim ad minim veniam, q</t>
        </is>
      </c>
      <c r="E4199" t="n">
        <v>141948</v>
      </c>
      <c r="F4199" t="inlineStr">
        <is>
          <t>2024-09-25</t>
        </is>
      </c>
      <c r="G4199" t="inlineStr">
        <is>
          <t>Lorem ipsum dolor sit amet, consectetur adipiscing elit. Sed do eiusmod tempor incididunt ut labore et dolore magna aliqua. Ut enim ad minim veniam, quis nostrud exercitation ullamco laboris nisi ut a</t>
        </is>
      </c>
    </row>
    <row r="4200">
      <c r="A4200" t="n">
        <v>4199</v>
      </c>
      <c r="B4200" t="inlineStr">
        <is>
          <t>Employee 4199</t>
        </is>
      </c>
      <c r="C4200" t="inlineStr">
        <is>
          <t>emp4199@company.com</t>
        </is>
      </c>
      <c r="D4200" t="inlineStr">
        <is>
          <t>Lorem ipsum dolor sit amet, consectetur adipiscing elit. Sed do eiusmod tempor incididunt ut labore et dolore magna aliqua. Ut enim ad minim veniam, q</t>
        </is>
      </c>
      <c r="E4200" t="n">
        <v>86976</v>
      </c>
      <c r="F4200" t="inlineStr">
        <is>
          <t>2024-02-21</t>
        </is>
      </c>
      <c r="G4200" t="inlineStr">
        <is>
          <t>Lorem ipsum dolor sit amet, consectetur adipiscing elit. Sed do eiusmod tempor incididunt ut labore et dolore magna aliqua. Ut enim ad minim veniam, quis nostrud exercitation ullamco laboris nisi ut a</t>
        </is>
      </c>
    </row>
    <row r="4201">
      <c r="A4201" t="n">
        <v>4200</v>
      </c>
      <c r="B4201" t="inlineStr">
        <is>
          <t>Employee 4200</t>
        </is>
      </c>
      <c r="C4201" t="inlineStr">
        <is>
          <t>emp4200@company.com</t>
        </is>
      </c>
      <c r="D4201" t="inlineStr">
        <is>
          <t>Lorem ipsum dolor sit amet, consectetur adipiscing elit. Sed do eiusmod tempor incididunt ut labore et dolore magna aliqua. Ut enim ad minim veniam, q</t>
        </is>
      </c>
      <c r="E4201" t="n">
        <v>125897</v>
      </c>
      <c r="F4201" t="inlineStr">
        <is>
          <t>2024-03-27</t>
        </is>
      </c>
      <c r="G4201" t="inlineStr">
        <is>
          <t>Lorem ipsum dolor sit amet, consectetur adipiscing elit. Sed do eiusmod tempor incididunt ut labore et dolore magna aliqua. Ut enim ad minim veniam, quis nostrud exercitation ullamco laboris nisi ut a</t>
        </is>
      </c>
    </row>
    <row r="4202">
      <c r="A4202" t="n">
        <v>4201</v>
      </c>
      <c r="B4202" t="inlineStr">
        <is>
          <t>Employee 4201</t>
        </is>
      </c>
      <c r="C4202" t="inlineStr">
        <is>
          <t>emp4201@company.com</t>
        </is>
      </c>
      <c r="D4202" t="inlineStr">
        <is>
          <t>Lorem ipsum dolor sit amet, consectetur adipiscing elit. Sed do eiusmod tempor incididunt ut labore et dolore magna aliqua. Ut enim ad minim veniam, q</t>
        </is>
      </c>
      <c r="E4202" t="n">
        <v>117157</v>
      </c>
      <c r="F4202" t="inlineStr">
        <is>
          <t>2024-12-04</t>
        </is>
      </c>
      <c r="G4202" t="inlineStr">
        <is>
          <t>Lorem ipsum dolor sit amet, consectetur adipiscing elit. Sed do eiusmod tempor incididunt ut labore et dolore magna aliqua. Ut enim ad minim veniam, quis nostrud exercitation ullamco laboris nisi ut a</t>
        </is>
      </c>
    </row>
    <row r="4203">
      <c r="A4203" t="n">
        <v>4202</v>
      </c>
      <c r="B4203" t="inlineStr">
        <is>
          <t>Employee 4202</t>
        </is>
      </c>
      <c r="C4203" t="inlineStr">
        <is>
          <t>emp4202@company.com</t>
        </is>
      </c>
      <c r="D4203" t="inlineStr">
        <is>
          <t>Lorem ipsum dolor sit amet, consectetur adipiscing elit. Sed do eiusmod tempor incididunt ut labore et dolore magna aliqua. Ut enim ad minim veniam, q</t>
        </is>
      </c>
      <c r="E4203" t="n">
        <v>133208</v>
      </c>
      <c r="F4203" t="inlineStr">
        <is>
          <t>2024-04-11</t>
        </is>
      </c>
      <c r="G4203" t="inlineStr">
        <is>
          <t>Lorem ipsum dolor sit amet, consectetur adipiscing elit. Sed do eiusmod tempor incididunt ut labore et dolore magna aliqua. Ut enim ad minim veniam, quis nostrud exercitation ullamco laboris nisi ut a</t>
        </is>
      </c>
    </row>
    <row r="4204">
      <c r="A4204" t="n">
        <v>4203</v>
      </c>
      <c r="B4204" t="inlineStr">
        <is>
          <t>Employee 4203</t>
        </is>
      </c>
      <c r="C4204" t="inlineStr">
        <is>
          <t>emp4203@company.com</t>
        </is>
      </c>
      <c r="D4204" t="inlineStr">
        <is>
          <t>Lorem ipsum dolor sit amet, consectetur adipiscing elit. Sed do eiusmod tempor incididunt ut labore et dolore magna aliqua. Ut enim ad minim veniam, q</t>
        </is>
      </c>
      <c r="E4204" t="n">
        <v>119878</v>
      </c>
      <c r="F4204" t="inlineStr">
        <is>
          <t>2024-09-23</t>
        </is>
      </c>
      <c r="G4204" t="inlineStr">
        <is>
          <t>Lorem ipsum dolor sit amet, consectetur adipiscing elit. Sed do eiusmod tempor incididunt ut labore et dolore magna aliqua. Ut enim ad minim veniam, quis nostrud exercitation ullamco laboris nisi ut a</t>
        </is>
      </c>
    </row>
    <row r="4205">
      <c r="A4205" t="n">
        <v>4204</v>
      </c>
      <c r="B4205" t="inlineStr">
        <is>
          <t>Employee 4204</t>
        </is>
      </c>
      <c r="C4205" t="inlineStr">
        <is>
          <t>emp4204@company.com</t>
        </is>
      </c>
      <c r="D4205" t="inlineStr">
        <is>
          <t>Lorem ipsum dolor sit amet, consectetur adipiscing elit. Sed do eiusmod tempor incididunt ut labore et dolore magna aliqua. Ut enim ad minim veniam, q</t>
        </is>
      </c>
      <c r="E4205" t="n">
        <v>149075</v>
      </c>
      <c r="F4205" t="inlineStr">
        <is>
          <t>2024-01-22</t>
        </is>
      </c>
      <c r="G4205" t="inlineStr">
        <is>
          <t>Lorem ipsum dolor sit amet, consectetur adipiscing elit. Sed do eiusmod tempor incididunt ut labore et dolore magna aliqua. Ut enim ad minim veniam, quis nostrud exercitation ullamco laboris nisi ut a</t>
        </is>
      </c>
    </row>
    <row r="4206">
      <c r="A4206" t="n">
        <v>4205</v>
      </c>
      <c r="B4206" t="inlineStr">
        <is>
          <t>Employee 4205</t>
        </is>
      </c>
      <c r="C4206" t="inlineStr">
        <is>
          <t>emp4205@company.com</t>
        </is>
      </c>
      <c r="D4206" t="inlineStr">
        <is>
          <t>Lorem ipsum dolor sit amet, consectetur adipiscing elit. Sed do eiusmod tempor incididunt ut labore et dolore magna aliqua. Ut enim ad minim veniam, q</t>
        </is>
      </c>
      <c r="E4206" t="n">
        <v>93229</v>
      </c>
      <c r="F4206" t="inlineStr">
        <is>
          <t>2024-09-03</t>
        </is>
      </c>
      <c r="G4206" t="inlineStr">
        <is>
          <t>Lorem ipsum dolor sit amet, consectetur adipiscing elit. Sed do eiusmod tempor incididunt ut labore et dolore magna aliqua. Ut enim ad minim veniam, quis nostrud exercitation ullamco laboris nisi ut a</t>
        </is>
      </c>
    </row>
    <row r="4207">
      <c r="A4207" t="n">
        <v>4206</v>
      </c>
      <c r="B4207" t="inlineStr">
        <is>
          <t>Employee 4206</t>
        </is>
      </c>
      <c r="C4207" t="inlineStr">
        <is>
          <t>emp4206@company.com</t>
        </is>
      </c>
      <c r="D4207" t="inlineStr">
        <is>
          <t>Lorem ipsum dolor sit amet, consectetur adipiscing elit. Sed do eiusmod tempor incididunt ut labore et dolore magna aliqua. Ut enim ad minim veniam, q</t>
        </is>
      </c>
      <c r="E4207" t="n">
        <v>127997</v>
      </c>
      <c r="F4207" t="inlineStr">
        <is>
          <t>2024-10-06</t>
        </is>
      </c>
      <c r="G4207" t="inlineStr">
        <is>
          <t>Lorem ipsum dolor sit amet, consectetur adipiscing elit. Sed do eiusmod tempor incididunt ut labore et dolore magna aliqua. Ut enim ad minim veniam, quis nostrud exercitation ullamco laboris nisi ut a</t>
        </is>
      </c>
    </row>
    <row r="4208">
      <c r="A4208" t="n">
        <v>4207</v>
      </c>
      <c r="B4208" t="inlineStr">
        <is>
          <t>Employee 4207</t>
        </is>
      </c>
      <c r="C4208" t="inlineStr">
        <is>
          <t>emp4207@company.com</t>
        </is>
      </c>
      <c r="D4208" t="inlineStr">
        <is>
          <t>Lorem ipsum dolor sit amet, consectetur adipiscing elit. Sed do eiusmod tempor incididunt ut labore et dolore magna aliqua. Ut enim ad minim veniam, q</t>
        </is>
      </c>
      <c r="E4208" t="n">
        <v>79041</v>
      </c>
      <c r="F4208" t="inlineStr">
        <is>
          <t>2024-04-01</t>
        </is>
      </c>
      <c r="G4208" t="inlineStr">
        <is>
          <t>Lorem ipsum dolor sit amet, consectetur adipiscing elit. Sed do eiusmod tempor incididunt ut labore et dolore magna aliqua. Ut enim ad minim veniam, quis nostrud exercitation ullamco laboris nisi ut a</t>
        </is>
      </c>
    </row>
    <row r="4209">
      <c r="A4209" t="n">
        <v>4208</v>
      </c>
      <c r="B4209" t="inlineStr">
        <is>
          <t>Employee 4208</t>
        </is>
      </c>
      <c r="C4209" t="inlineStr">
        <is>
          <t>emp4208@company.com</t>
        </is>
      </c>
      <c r="D4209" t="inlineStr">
        <is>
          <t>Lorem ipsum dolor sit amet, consectetur adipiscing elit. Sed do eiusmod tempor incididunt ut labore et dolore magna aliqua. Ut enim ad minim veniam, q</t>
        </is>
      </c>
      <c r="E4209" t="n">
        <v>139353</v>
      </c>
      <c r="F4209" t="inlineStr">
        <is>
          <t>2024-09-24</t>
        </is>
      </c>
      <c r="G4209" t="inlineStr">
        <is>
          <t>Lorem ipsum dolor sit amet, consectetur adipiscing elit. Sed do eiusmod tempor incididunt ut labore et dolore magna aliqua. Ut enim ad minim veniam, quis nostrud exercitation ullamco laboris nisi ut a</t>
        </is>
      </c>
    </row>
    <row r="4210">
      <c r="A4210" t="n">
        <v>4209</v>
      </c>
      <c r="B4210" t="inlineStr">
        <is>
          <t>Employee 4209</t>
        </is>
      </c>
      <c r="C4210" t="inlineStr">
        <is>
          <t>emp4209@company.com</t>
        </is>
      </c>
      <c r="D4210" t="inlineStr">
        <is>
          <t>Lorem ipsum dolor sit amet, consectetur adipiscing elit. Sed do eiusmod tempor incididunt ut labore et dolore magna aliqua. Ut enim ad minim veniam, q</t>
        </is>
      </c>
      <c r="E4210" t="n">
        <v>77435</v>
      </c>
      <c r="F4210" t="inlineStr">
        <is>
          <t>2024-08-05</t>
        </is>
      </c>
      <c r="G4210" t="inlineStr">
        <is>
          <t>Lorem ipsum dolor sit amet, consectetur adipiscing elit. Sed do eiusmod tempor incididunt ut labore et dolore magna aliqua. Ut enim ad minim veniam, quis nostrud exercitation ullamco laboris nisi ut a</t>
        </is>
      </c>
    </row>
    <row r="4211">
      <c r="A4211" t="n">
        <v>4210</v>
      </c>
      <c r="B4211" t="inlineStr">
        <is>
          <t>Employee 4210</t>
        </is>
      </c>
      <c r="C4211" t="inlineStr">
        <is>
          <t>emp4210@company.com</t>
        </is>
      </c>
      <c r="D4211" t="inlineStr">
        <is>
          <t>Lorem ipsum dolor sit amet, consectetur adipiscing elit. Sed do eiusmod tempor incididunt ut labore et dolore magna aliqua. Ut enim ad minim veniam, q</t>
        </is>
      </c>
      <c r="E4211" t="n">
        <v>140905</v>
      </c>
      <c r="F4211" t="inlineStr">
        <is>
          <t>2024-12-19</t>
        </is>
      </c>
      <c r="G4211" t="inlineStr">
        <is>
          <t>Lorem ipsum dolor sit amet, consectetur adipiscing elit. Sed do eiusmod tempor incididunt ut labore et dolore magna aliqua. Ut enim ad minim veniam, quis nostrud exercitation ullamco laboris nisi ut a</t>
        </is>
      </c>
    </row>
    <row r="4212">
      <c r="A4212" t="n">
        <v>4211</v>
      </c>
      <c r="B4212" t="inlineStr">
        <is>
          <t>Employee 4211</t>
        </is>
      </c>
      <c r="C4212" t="inlineStr">
        <is>
          <t>emp4211@company.com</t>
        </is>
      </c>
      <c r="D4212" t="inlineStr">
        <is>
          <t>Lorem ipsum dolor sit amet, consectetur adipiscing elit. Sed do eiusmod tempor incididunt ut labore et dolore magna aliqua. Ut enim ad minim veniam, q</t>
        </is>
      </c>
      <c r="E4212" t="n">
        <v>61170</v>
      </c>
      <c r="F4212" t="inlineStr">
        <is>
          <t>2024-01-23</t>
        </is>
      </c>
      <c r="G4212" t="inlineStr">
        <is>
          <t>Lorem ipsum dolor sit amet, consectetur adipiscing elit. Sed do eiusmod tempor incididunt ut labore et dolore magna aliqua. Ut enim ad minim veniam, quis nostrud exercitation ullamco laboris nisi ut a</t>
        </is>
      </c>
    </row>
    <row r="4213">
      <c r="A4213" t="n">
        <v>4212</v>
      </c>
      <c r="B4213" t="inlineStr">
        <is>
          <t>Employee 4212</t>
        </is>
      </c>
      <c r="C4213" t="inlineStr">
        <is>
          <t>emp4212@company.com</t>
        </is>
      </c>
      <c r="D4213" t="inlineStr">
        <is>
          <t>Lorem ipsum dolor sit amet, consectetur adipiscing elit. Sed do eiusmod tempor incididunt ut labore et dolore magna aliqua. Ut enim ad minim veniam, q</t>
        </is>
      </c>
      <c r="E4213" t="n">
        <v>52429</v>
      </c>
      <c r="F4213" t="inlineStr">
        <is>
          <t>2024-06-05</t>
        </is>
      </c>
      <c r="G4213" t="inlineStr">
        <is>
          <t>Lorem ipsum dolor sit amet, consectetur adipiscing elit. Sed do eiusmod tempor incididunt ut labore et dolore magna aliqua. Ut enim ad minim veniam, quis nostrud exercitation ullamco laboris nisi ut a</t>
        </is>
      </c>
    </row>
    <row r="4214">
      <c r="A4214" t="n">
        <v>4213</v>
      </c>
      <c r="B4214" t="inlineStr">
        <is>
          <t>Employee 4213</t>
        </is>
      </c>
      <c r="C4214" t="inlineStr">
        <is>
          <t>emp4213@company.com</t>
        </is>
      </c>
      <c r="D4214" t="inlineStr">
        <is>
          <t>Lorem ipsum dolor sit amet, consectetur adipiscing elit. Sed do eiusmod tempor incididunt ut labore et dolore magna aliqua. Ut enim ad minim veniam, q</t>
        </is>
      </c>
      <c r="E4214" t="n">
        <v>129703</v>
      </c>
      <c r="F4214" t="inlineStr">
        <is>
          <t>2024-10-16</t>
        </is>
      </c>
      <c r="G4214" t="inlineStr">
        <is>
          <t>Lorem ipsum dolor sit amet, consectetur adipiscing elit. Sed do eiusmod tempor incididunt ut labore et dolore magna aliqua. Ut enim ad minim veniam, quis nostrud exercitation ullamco laboris nisi ut a</t>
        </is>
      </c>
    </row>
    <row r="4215">
      <c r="A4215" t="n">
        <v>4214</v>
      </c>
      <c r="B4215" t="inlineStr">
        <is>
          <t>Employee 4214</t>
        </is>
      </c>
      <c r="C4215" t="inlineStr">
        <is>
          <t>emp4214@company.com</t>
        </is>
      </c>
      <c r="D4215" t="inlineStr">
        <is>
          <t>Lorem ipsum dolor sit amet, consectetur adipiscing elit. Sed do eiusmod tempor incididunt ut labore et dolore magna aliqua. Ut enim ad minim veniam, q</t>
        </is>
      </c>
      <c r="E4215" t="n">
        <v>99158</v>
      </c>
      <c r="F4215" t="inlineStr">
        <is>
          <t>2024-04-22</t>
        </is>
      </c>
      <c r="G4215" t="inlineStr">
        <is>
          <t>Lorem ipsum dolor sit amet, consectetur adipiscing elit. Sed do eiusmod tempor incididunt ut labore et dolore magna aliqua. Ut enim ad minim veniam, quis nostrud exercitation ullamco laboris nisi ut a</t>
        </is>
      </c>
    </row>
    <row r="4216">
      <c r="A4216" t="n">
        <v>4215</v>
      </c>
      <c r="B4216" t="inlineStr">
        <is>
          <t>Employee 4215</t>
        </is>
      </c>
      <c r="C4216" t="inlineStr">
        <is>
          <t>emp4215@company.com</t>
        </is>
      </c>
      <c r="D4216" t="inlineStr">
        <is>
          <t>Lorem ipsum dolor sit amet, consectetur adipiscing elit. Sed do eiusmod tempor incididunt ut labore et dolore magna aliqua. Ut enim ad minim veniam, q</t>
        </is>
      </c>
      <c r="E4216" t="n">
        <v>115439</v>
      </c>
      <c r="F4216" t="inlineStr">
        <is>
          <t>2024-06-15</t>
        </is>
      </c>
      <c r="G4216" t="inlineStr">
        <is>
          <t>Lorem ipsum dolor sit amet, consectetur adipiscing elit. Sed do eiusmod tempor incididunt ut labore et dolore magna aliqua. Ut enim ad minim veniam, quis nostrud exercitation ullamco laboris nisi ut a</t>
        </is>
      </c>
    </row>
    <row r="4217">
      <c r="A4217" t="n">
        <v>4216</v>
      </c>
      <c r="B4217" t="inlineStr">
        <is>
          <t>Employee 4216</t>
        </is>
      </c>
      <c r="C4217" t="inlineStr">
        <is>
          <t>emp4216@company.com</t>
        </is>
      </c>
      <c r="D4217" t="inlineStr">
        <is>
          <t>Lorem ipsum dolor sit amet, consectetur adipiscing elit. Sed do eiusmod tempor incididunt ut labore et dolore magna aliqua. Ut enim ad minim veniam, q</t>
        </is>
      </c>
      <c r="E4217" t="n">
        <v>87032</v>
      </c>
      <c r="F4217" t="inlineStr">
        <is>
          <t>2024-03-07</t>
        </is>
      </c>
      <c r="G4217" t="inlineStr">
        <is>
          <t>Lorem ipsum dolor sit amet, consectetur adipiscing elit. Sed do eiusmod tempor incididunt ut labore et dolore magna aliqua. Ut enim ad minim veniam, quis nostrud exercitation ullamco laboris nisi ut a</t>
        </is>
      </c>
    </row>
    <row r="4218">
      <c r="A4218" t="n">
        <v>4217</v>
      </c>
      <c r="B4218" t="inlineStr">
        <is>
          <t>Employee 4217</t>
        </is>
      </c>
      <c r="C4218" t="inlineStr">
        <is>
          <t>emp4217@company.com</t>
        </is>
      </c>
      <c r="D4218" t="inlineStr">
        <is>
          <t>Lorem ipsum dolor sit amet, consectetur adipiscing elit. Sed do eiusmod tempor incididunt ut labore et dolore magna aliqua. Ut enim ad minim veniam, q</t>
        </is>
      </c>
      <c r="E4218" t="n">
        <v>85320</v>
      </c>
      <c r="F4218" t="inlineStr">
        <is>
          <t>2024-10-09</t>
        </is>
      </c>
      <c r="G4218" t="inlineStr">
        <is>
          <t>Lorem ipsum dolor sit amet, consectetur adipiscing elit. Sed do eiusmod tempor incididunt ut labore et dolore magna aliqua. Ut enim ad minim veniam, quis nostrud exercitation ullamco laboris nisi ut a</t>
        </is>
      </c>
    </row>
    <row r="4219">
      <c r="A4219" t="n">
        <v>4218</v>
      </c>
      <c r="B4219" t="inlineStr">
        <is>
          <t>Employee 4218</t>
        </is>
      </c>
      <c r="C4219" t="inlineStr">
        <is>
          <t>emp4218@company.com</t>
        </is>
      </c>
      <c r="D4219" t="inlineStr">
        <is>
          <t>Lorem ipsum dolor sit amet, consectetur adipiscing elit. Sed do eiusmod tempor incididunt ut labore et dolore magna aliqua. Ut enim ad minim veniam, q</t>
        </is>
      </c>
      <c r="E4219" t="n">
        <v>82821</v>
      </c>
      <c r="F4219" t="inlineStr">
        <is>
          <t>2024-10-03</t>
        </is>
      </c>
      <c r="G4219" t="inlineStr">
        <is>
          <t>Lorem ipsum dolor sit amet, consectetur adipiscing elit. Sed do eiusmod tempor incididunt ut labore et dolore magna aliqua. Ut enim ad minim veniam, quis nostrud exercitation ullamco laboris nisi ut a</t>
        </is>
      </c>
    </row>
    <row r="4220">
      <c r="A4220" t="n">
        <v>4219</v>
      </c>
      <c r="B4220" t="inlineStr">
        <is>
          <t>Employee 4219</t>
        </is>
      </c>
      <c r="C4220" t="inlineStr">
        <is>
          <t>emp4219@company.com</t>
        </is>
      </c>
      <c r="D4220" t="inlineStr">
        <is>
          <t>Lorem ipsum dolor sit amet, consectetur adipiscing elit. Sed do eiusmod tempor incididunt ut labore et dolore magna aliqua. Ut enim ad minim veniam, q</t>
        </is>
      </c>
      <c r="E4220" t="n">
        <v>52651</v>
      </c>
      <c r="F4220" t="inlineStr">
        <is>
          <t>2024-03-13</t>
        </is>
      </c>
      <c r="G4220" t="inlineStr">
        <is>
          <t>Lorem ipsum dolor sit amet, consectetur adipiscing elit. Sed do eiusmod tempor incididunt ut labore et dolore magna aliqua. Ut enim ad minim veniam, quis nostrud exercitation ullamco laboris nisi ut a</t>
        </is>
      </c>
    </row>
    <row r="4221">
      <c r="A4221" t="n">
        <v>4220</v>
      </c>
      <c r="B4221" t="inlineStr">
        <is>
          <t>Employee 4220</t>
        </is>
      </c>
      <c r="C4221" t="inlineStr">
        <is>
          <t>emp4220@company.com</t>
        </is>
      </c>
      <c r="D4221" t="inlineStr">
        <is>
          <t>Lorem ipsum dolor sit amet, consectetur adipiscing elit. Sed do eiusmod tempor incididunt ut labore et dolore magna aliqua. Ut enim ad minim veniam, q</t>
        </is>
      </c>
      <c r="E4221" t="n">
        <v>136063</v>
      </c>
      <c r="F4221" t="inlineStr">
        <is>
          <t>2024-08-11</t>
        </is>
      </c>
      <c r="G4221" t="inlineStr">
        <is>
          <t>Lorem ipsum dolor sit amet, consectetur adipiscing elit. Sed do eiusmod tempor incididunt ut labore et dolore magna aliqua. Ut enim ad minim veniam, quis nostrud exercitation ullamco laboris nisi ut a</t>
        </is>
      </c>
    </row>
    <row r="4222">
      <c r="A4222" t="n">
        <v>4221</v>
      </c>
      <c r="B4222" t="inlineStr">
        <is>
          <t>Employee 4221</t>
        </is>
      </c>
      <c r="C4222" t="inlineStr">
        <is>
          <t>emp4221@company.com</t>
        </is>
      </c>
      <c r="D4222" t="inlineStr">
        <is>
          <t>Lorem ipsum dolor sit amet, consectetur adipiscing elit. Sed do eiusmod tempor incididunt ut labore et dolore magna aliqua. Ut enim ad minim veniam, q</t>
        </is>
      </c>
      <c r="E4222" t="n">
        <v>78623</v>
      </c>
      <c r="F4222" t="inlineStr">
        <is>
          <t>2024-06-01</t>
        </is>
      </c>
      <c r="G4222" t="inlineStr">
        <is>
          <t>Lorem ipsum dolor sit amet, consectetur adipiscing elit. Sed do eiusmod tempor incididunt ut labore et dolore magna aliqua. Ut enim ad minim veniam, quis nostrud exercitation ullamco laboris nisi ut a</t>
        </is>
      </c>
    </row>
    <row r="4223">
      <c r="A4223" t="n">
        <v>4222</v>
      </c>
      <c r="B4223" t="inlineStr">
        <is>
          <t>Employee 4222</t>
        </is>
      </c>
      <c r="C4223" t="inlineStr">
        <is>
          <t>emp4222@company.com</t>
        </is>
      </c>
      <c r="D4223" t="inlineStr">
        <is>
          <t>Lorem ipsum dolor sit amet, consectetur adipiscing elit. Sed do eiusmod tempor incididunt ut labore et dolore magna aliqua. Ut enim ad minim veniam, q</t>
        </is>
      </c>
      <c r="E4223" t="n">
        <v>131088</v>
      </c>
      <c r="F4223" t="inlineStr">
        <is>
          <t>2024-09-23</t>
        </is>
      </c>
      <c r="G4223" t="inlineStr">
        <is>
          <t>Lorem ipsum dolor sit amet, consectetur adipiscing elit. Sed do eiusmod tempor incididunt ut labore et dolore magna aliqua. Ut enim ad minim veniam, quis nostrud exercitation ullamco laboris nisi ut a</t>
        </is>
      </c>
    </row>
    <row r="4224">
      <c r="A4224" t="n">
        <v>4223</v>
      </c>
      <c r="B4224" t="inlineStr">
        <is>
          <t>Employee 4223</t>
        </is>
      </c>
      <c r="C4224" t="inlineStr">
        <is>
          <t>emp4223@company.com</t>
        </is>
      </c>
      <c r="D4224" t="inlineStr">
        <is>
          <t>Lorem ipsum dolor sit amet, consectetur adipiscing elit. Sed do eiusmod tempor incididunt ut labore et dolore magna aliqua. Ut enim ad minim veniam, q</t>
        </is>
      </c>
      <c r="E4224" t="n">
        <v>127220</v>
      </c>
      <c r="F4224" t="inlineStr">
        <is>
          <t>2024-07-16</t>
        </is>
      </c>
      <c r="G4224" t="inlineStr">
        <is>
          <t>Lorem ipsum dolor sit amet, consectetur adipiscing elit. Sed do eiusmod tempor incididunt ut labore et dolore magna aliqua. Ut enim ad minim veniam, quis nostrud exercitation ullamco laboris nisi ut a</t>
        </is>
      </c>
    </row>
    <row r="4225">
      <c r="A4225" t="n">
        <v>4224</v>
      </c>
      <c r="B4225" t="inlineStr">
        <is>
          <t>Employee 4224</t>
        </is>
      </c>
      <c r="C4225" t="inlineStr">
        <is>
          <t>emp4224@company.com</t>
        </is>
      </c>
      <c r="D4225" t="inlineStr">
        <is>
          <t>Lorem ipsum dolor sit amet, consectetur adipiscing elit. Sed do eiusmod tempor incididunt ut labore et dolore magna aliqua. Ut enim ad minim veniam, q</t>
        </is>
      </c>
      <c r="E4225" t="n">
        <v>57624</v>
      </c>
      <c r="F4225" t="inlineStr">
        <is>
          <t>2024-12-06</t>
        </is>
      </c>
      <c r="G4225" t="inlineStr">
        <is>
          <t>Lorem ipsum dolor sit amet, consectetur adipiscing elit. Sed do eiusmod tempor incididunt ut labore et dolore magna aliqua. Ut enim ad minim veniam, quis nostrud exercitation ullamco laboris nisi ut a</t>
        </is>
      </c>
    </row>
    <row r="4226">
      <c r="A4226" t="n">
        <v>4225</v>
      </c>
      <c r="B4226" t="inlineStr">
        <is>
          <t>Employee 4225</t>
        </is>
      </c>
      <c r="C4226" t="inlineStr">
        <is>
          <t>emp4225@company.com</t>
        </is>
      </c>
      <c r="D4226" t="inlineStr">
        <is>
          <t>Lorem ipsum dolor sit amet, consectetur adipiscing elit. Sed do eiusmod tempor incididunt ut labore et dolore magna aliqua. Ut enim ad minim veniam, q</t>
        </is>
      </c>
      <c r="E4226" t="n">
        <v>95035</v>
      </c>
      <c r="F4226" t="inlineStr">
        <is>
          <t>2024-10-23</t>
        </is>
      </c>
      <c r="G4226" t="inlineStr">
        <is>
          <t>Lorem ipsum dolor sit amet, consectetur adipiscing elit. Sed do eiusmod tempor incididunt ut labore et dolore magna aliqua. Ut enim ad minim veniam, quis nostrud exercitation ullamco laboris nisi ut a</t>
        </is>
      </c>
    </row>
    <row r="4227">
      <c r="A4227" t="n">
        <v>4226</v>
      </c>
      <c r="B4227" t="inlineStr">
        <is>
          <t>Employee 4226</t>
        </is>
      </c>
      <c r="C4227" t="inlineStr">
        <is>
          <t>emp4226@company.com</t>
        </is>
      </c>
      <c r="D4227" t="inlineStr">
        <is>
          <t>Lorem ipsum dolor sit amet, consectetur adipiscing elit. Sed do eiusmod tempor incididunt ut labore et dolore magna aliqua. Ut enim ad minim veniam, q</t>
        </is>
      </c>
      <c r="E4227" t="n">
        <v>73806</v>
      </c>
      <c r="F4227" t="inlineStr">
        <is>
          <t>2024-11-12</t>
        </is>
      </c>
      <c r="G4227" t="inlineStr">
        <is>
          <t>Lorem ipsum dolor sit amet, consectetur adipiscing elit. Sed do eiusmod tempor incididunt ut labore et dolore magna aliqua. Ut enim ad minim veniam, quis nostrud exercitation ullamco laboris nisi ut a</t>
        </is>
      </c>
    </row>
    <row r="4228">
      <c r="A4228" t="n">
        <v>4227</v>
      </c>
      <c r="B4228" t="inlineStr">
        <is>
          <t>Employee 4227</t>
        </is>
      </c>
      <c r="C4228" t="inlineStr">
        <is>
          <t>emp4227@company.com</t>
        </is>
      </c>
      <c r="D4228" t="inlineStr">
        <is>
          <t>Lorem ipsum dolor sit amet, consectetur adipiscing elit. Sed do eiusmod tempor incididunt ut labore et dolore magna aliqua. Ut enim ad minim veniam, q</t>
        </is>
      </c>
      <c r="E4228" t="n">
        <v>93922</v>
      </c>
      <c r="F4228" t="inlineStr">
        <is>
          <t>2024-01-23</t>
        </is>
      </c>
      <c r="G4228" t="inlineStr">
        <is>
          <t>Lorem ipsum dolor sit amet, consectetur adipiscing elit. Sed do eiusmod tempor incididunt ut labore et dolore magna aliqua. Ut enim ad minim veniam, quis nostrud exercitation ullamco laboris nisi ut a</t>
        </is>
      </c>
    </row>
    <row r="4229">
      <c r="A4229" t="n">
        <v>4228</v>
      </c>
      <c r="B4229" t="inlineStr">
        <is>
          <t>Employee 4228</t>
        </is>
      </c>
      <c r="C4229" t="inlineStr">
        <is>
          <t>emp4228@company.com</t>
        </is>
      </c>
      <c r="D4229" t="inlineStr">
        <is>
          <t>Lorem ipsum dolor sit amet, consectetur adipiscing elit. Sed do eiusmod tempor incididunt ut labore et dolore magna aliqua. Ut enim ad minim veniam, q</t>
        </is>
      </c>
      <c r="E4229" t="n">
        <v>96368</v>
      </c>
      <c r="F4229" t="inlineStr">
        <is>
          <t>2024-09-05</t>
        </is>
      </c>
      <c r="G4229" t="inlineStr">
        <is>
          <t>Lorem ipsum dolor sit amet, consectetur adipiscing elit. Sed do eiusmod tempor incididunt ut labore et dolore magna aliqua. Ut enim ad minim veniam, quis nostrud exercitation ullamco laboris nisi ut a</t>
        </is>
      </c>
    </row>
    <row r="4230">
      <c r="A4230" t="n">
        <v>4229</v>
      </c>
      <c r="B4230" t="inlineStr">
        <is>
          <t>Employee 4229</t>
        </is>
      </c>
      <c r="C4230" t="inlineStr">
        <is>
          <t>emp4229@company.com</t>
        </is>
      </c>
      <c r="D4230" t="inlineStr">
        <is>
          <t>Lorem ipsum dolor sit amet, consectetur adipiscing elit. Sed do eiusmod tempor incididunt ut labore et dolore magna aliqua. Ut enim ad minim veniam, q</t>
        </is>
      </c>
      <c r="E4230" t="n">
        <v>92166</v>
      </c>
      <c r="F4230" t="inlineStr">
        <is>
          <t>2024-07-01</t>
        </is>
      </c>
      <c r="G4230" t="inlineStr">
        <is>
          <t>Lorem ipsum dolor sit amet, consectetur adipiscing elit. Sed do eiusmod tempor incididunt ut labore et dolore magna aliqua. Ut enim ad minim veniam, quis nostrud exercitation ullamco laboris nisi ut a</t>
        </is>
      </c>
    </row>
    <row r="4231">
      <c r="A4231" t="n">
        <v>4230</v>
      </c>
      <c r="B4231" t="inlineStr">
        <is>
          <t>Employee 4230</t>
        </is>
      </c>
      <c r="C4231" t="inlineStr">
        <is>
          <t>emp4230@company.com</t>
        </is>
      </c>
      <c r="D4231" t="inlineStr">
        <is>
          <t>Lorem ipsum dolor sit amet, consectetur adipiscing elit. Sed do eiusmod tempor incididunt ut labore et dolore magna aliqua. Ut enim ad minim veniam, q</t>
        </is>
      </c>
      <c r="E4231" t="n">
        <v>134157</v>
      </c>
      <c r="F4231" t="inlineStr">
        <is>
          <t>2024-06-23</t>
        </is>
      </c>
      <c r="G4231" t="inlineStr">
        <is>
          <t>Lorem ipsum dolor sit amet, consectetur adipiscing elit. Sed do eiusmod tempor incididunt ut labore et dolore magna aliqua. Ut enim ad minim veniam, quis nostrud exercitation ullamco laboris nisi ut a</t>
        </is>
      </c>
    </row>
    <row r="4232">
      <c r="A4232" t="n">
        <v>4231</v>
      </c>
      <c r="B4232" t="inlineStr">
        <is>
          <t>Employee 4231</t>
        </is>
      </c>
      <c r="C4232" t="inlineStr">
        <is>
          <t>emp4231@company.com</t>
        </is>
      </c>
      <c r="D4232" t="inlineStr">
        <is>
          <t>Lorem ipsum dolor sit amet, consectetur adipiscing elit. Sed do eiusmod tempor incididunt ut labore et dolore magna aliqua. Ut enim ad minim veniam, q</t>
        </is>
      </c>
      <c r="E4232" t="n">
        <v>123071</v>
      </c>
      <c r="F4232" t="inlineStr">
        <is>
          <t>2024-09-08</t>
        </is>
      </c>
      <c r="G4232" t="inlineStr">
        <is>
          <t>Lorem ipsum dolor sit amet, consectetur adipiscing elit. Sed do eiusmod tempor incididunt ut labore et dolore magna aliqua. Ut enim ad minim veniam, quis nostrud exercitation ullamco laboris nisi ut a</t>
        </is>
      </c>
    </row>
    <row r="4233">
      <c r="A4233" t="n">
        <v>4232</v>
      </c>
      <c r="B4233" t="inlineStr">
        <is>
          <t>Employee 4232</t>
        </is>
      </c>
      <c r="C4233" t="inlineStr">
        <is>
          <t>emp4232@company.com</t>
        </is>
      </c>
      <c r="D4233" t="inlineStr">
        <is>
          <t>Lorem ipsum dolor sit amet, consectetur adipiscing elit. Sed do eiusmod tempor incididunt ut labore et dolore magna aliqua. Ut enim ad minim veniam, q</t>
        </is>
      </c>
      <c r="E4233" t="n">
        <v>135883</v>
      </c>
      <c r="F4233" t="inlineStr">
        <is>
          <t>2024-05-01</t>
        </is>
      </c>
      <c r="G4233" t="inlineStr">
        <is>
          <t>Lorem ipsum dolor sit amet, consectetur adipiscing elit. Sed do eiusmod tempor incididunt ut labore et dolore magna aliqua. Ut enim ad minim veniam, quis nostrud exercitation ullamco laboris nisi ut a</t>
        </is>
      </c>
    </row>
    <row r="4234">
      <c r="A4234" t="n">
        <v>4233</v>
      </c>
      <c r="B4234" t="inlineStr">
        <is>
          <t>Employee 4233</t>
        </is>
      </c>
      <c r="C4234" t="inlineStr">
        <is>
          <t>emp4233@company.com</t>
        </is>
      </c>
      <c r="D4234" t="inlineStr">
        <is>
          <t>Lorem ipsum dolor sit amet, consectetur adipiscing elit. Sed do eiusmod tempor incididunt ut labore et dolore magna aliqua. Ut enim ad minim veniam, q</t>
        </is>
      </c>
      <c r="E4234" t="n">
        <v>84195</v>
      </c>
      <c r="F4234" t="inlineStr">
        <is>
          <t>2024-04-10</t>
        </is>
      </c>
      <c r="G4234" t="inlineStr">
        <is>
          <t>Lorem ipsum dolor sit amet, consectetur adipiscing elit. Sed do eiusmod tempor incididunt ut labore et dolore magna aliqua. Ut enim ad minim veniam, quis nostrud exercitation ullamco laboris nisi ut a</t>
        </is>
      </c>
    </row>
    <row r="4235">
      <c r="A4235" t="n">
        <v>4234</v>
      </c>
      <c r="B4235" t="inlineStr">
        <is>
          <t>Employee 4234</t>
        </is>
      </c>
      <c r="C4235" t="inlineStr">
        <is>
          <t>emp4234@company.com</t>
        </is>
      </c>
      <c r="D4235" t="inlineStr">
        <is>
          <t>Lorem ipsum dolor sit amet, consectetur adipiscing elit. Sed do eiusmod tempor incididunt ut labore et dolore magna aliqua. Ut enim ad minim veniam, q</t>
        </is>
      </c>
      <c r="E4235" t="n">
        <v>123291</v>
      </c>
      <c r="F4235" t="inlineStr">
        <is>
          <t>2024-12-26</t>
        </is>
      </c>
      <c r="G4235" t="inlineStr">
        <is>
          <t>Lorem ipsum dolor sit amet, consectetur adipiscing elit. Sed do eiusmod tempor incididunt ut labore et dolore magna aliqua. Ut enim ad minim veniam, quis nostrud exercitation ullamco laboris nisi ut a</t>
        </is>
      </c>
    </row>
    <row r="4236">
      <c r="A4236" t="n">
        <v>4235</v>
      </c>
      <c r="B4236" t="inlineStr">
        <is>
          <t>Employee 4235</t>
        </is>
      </c>
      <c r="C4236" t="inlineStr">
        <is>
          <t>emp4235@company.com</t>
        </is>
      </c>
      <c r="D4236" t="inlineStr">
        <is>
          <t>Lorem ipsum dolor sit amet, consectetur adipiscing elit. Sed do eiusmod tempor incididunt ut labore et dolore magna aliqua. Ut enim ad minim veniam, q</t>
        </is>
      </c>
      <c r="E4236" t="n">
        <v>66252</v>
      </c>
      <c r="F4236" t="inlineStr">
        <is>
          <t>2024-11-01</t>
        </is>
      </c>
      <c r="G4236" t="inlineStr">
        <is>
          <t>Lorem ipsum dolor sit amet, consectetur adipiscing elit. Sed do eiusmod tempor incididunt ut labore et dolore magna aliqua. Ut enim ad minim veniam, quis nostrud exercitation ullamco laboris nisi ut a</t>
        </is>
      </c>
    </row>
    <row r="4237">
      <c r="A4237" t="n">
        <v>4236</v>
      </c>
      <c r="B4237" t="inlineStr">
        <is>
          <t>Employee 4236</t>
        </is>
      </c>
      <c r="C4237" t="inlineStr">
        <is>
          <t>emp4236@company.com</t>
        </is>
      </c>
      <c r="D4237" t="inlineStr">
        <is>
          <t>Lorem ipsum dolor sit amet, consectetur adipiscing elit. Sed do eiusmod tempor incididunt ut labore et dolore magna aliqua. Ut enim ad minim veniam, q</t>
        </is>
      </c>
      <c r="E4237" t="n">
        <v>75135</v>
      </c>
      <c r="F4237" t="inlineStr">
        <is>
          <t>2024-09-02</t>
        </is>
      </c>
      <c r="G4237" t="inlineStr">
        <is>
          <t>Lorem ipsum dolor sit amet, consectetur adipiscing elit. Sed do eiusmod tempor incididunt ut labore et dolore magna aliqua. Ut enim ad minim veniam, quis nostrud exercitation ullamco laboris nisi ut a</t>
        </is>
      </c>
    </row>
    <row r="4238">
      <c r="A4238" t="n">
        <v>4237</v>
      </c>
      <c r="B4238" t="inlineStr">
        <is>
          <t>Employee 4237</t>
        </is>
      </c>
      <c r="C4238" t="inlineStr">
        <is>
          <t>emp4237@company.com</t>
        </is>
      </c>
      <c r="D4238" t="inlineStr">
        <is>
          <t>Lorem ipsum dolor sit amet, consectetur adipiscing elit. Sed do eiusmod tempor incididunt ut labore et dolore magna aliqua. Ut enim ad minim veniam, q</t>
        </is>
      </c>
      <c r="E4238" t="n">
        <v>142320</v>
      </c>
      <c r="F4238" t="inlineStr">
        <is>
          <t>2024-12-04</t>
        </is>
      </c>
      <c r="G4238" t="inlineStr">
        <is>
          <t>Lorem ipsum dolor sit amet, consectetur adipiscing elit. Sed do eiusmod tempor incididunt ut labore et dolore magna aliqua. Ut enim ad minim veniam, quis nostrud exercitation ullamco laboris nisi ut a</t>
        </is>
      </c>
    </row>
    <row r="4239">
      <c r="A4239" t="n">
        <v>4238</v>
      </c>
      <c r="B4239" t="inlineStr">
        <is>
          <t>Employee 4238</t>
        </is>
      </c>
      <c r="C4239" t="inlineStr">
        <is>
          <t>emp4238@company.com</t>
        </is>
      </c>
      <c r="D4239" t="inlineStr">
        <is>
          <t>Lorem ipsum dolor sit amet, consectetur adipiscing elit. Sed do eiusmod tempor incididunt ut labore et dolore magna aliqua. Ut enim ad minim veniam, q</t>
        </is>
      </c>
      <c r="E4239" t="n">
        <v>73205</v>
      </c>
      <c r="F4239" t="inlineStr">
        <is>
          <t>2024-08-21</t>
        </is>
      </c>
      <c r="G4239" t="inlineStr">
        <is>
          <t>Lorem ipsum dolor sit amet, consectetur adipiscing elit. Sed do eiusmod tempor incididunt ut labore et dolore magna aliqua. Ut enim ad minim veniam, quis nostrud exercitation ullamco laboris nisi ut a</t>
        </is>
      </c>
    </row>
    <row r="4240">
      <c r="A4240" t="n">
        <v>4239</v>
      </c>
      <c r="B4240" t="inlineStr">
        <is>
          <t>Employee 4239</t>
        </is>
      </c>
      <c r="C4240" t="inlineStr">
        <is>
          <t>emp4239@company.com</t>
        </is>
      </c>
      <c r="D4240" t="inlineStr">
        <is>
          <t>Lorem ipsum dolor sit amet, consectetur adipiscing elit. Sed do eiusmod tempor incididunt ut labore et dolore magna aliqua. Ut enim ad minim veniam, q</t>
        </is>
      </c>
      <c r="E4240" t="n">
        <v>86839</v>
      </c>
      <c r="F4240" t="inlineStr">
        <is>
          <t>2024-10-06</t>
        </is>
      </c>
      <c r="G4240" t="inlineStr">
        <is>
          <t>Lorem ipsum dolor sit amet, consectetur adipiscing elit. Sed do eiusmod tempor incididunt ut labore et dolore magna aliqua. Ut enim ad minim veniam, quis nostrud exercitation ullamco laboris nisi ut a</t>
        </is>
      </c>
    </row>
    <row r="4241">
      <c r="A4241" t="n">
        <v>4240</v>
      </c>
      <c r="B4241" t="inlineStr">
        <is>
          <t>Employee 4240</t>
        </is>
      </c>
      <c r="C4241" t="inlineStr">
        <is>
          <t>emp4240@company.com</t>
        </is>
      </c>
      <c r="D4241" t="inlineStr">
        <is>
          <t>Lorem ipsum dolor sit amet, consectetur adipiscing elit. Sed do eiusmod tempor incididunt ut labore et dolore magna aliqua. Ut enim ad minim veniam, q</t>
        </is>
      </c>
      <c r="E4241" t="n">
        <v>57990</v>
      </c>
      <c r="F4241" t="inlineStr">
        <is>
          <t>2024-08-11</t>
        </is>
      </c>
      <c r="G4241" t="inlineStr">
        <is>
          <t>Lorem ipsum dolor sit amet, consectetur adipiscing elit. Sed do eiusmod tempor incididunt ut labore et dolore magna aliqua. Ut enim ad minim veniam, quis nostrud exercitation ullamco laboris nisi ut a</t>
        </is>
      </c>
    </row>
    <row r="4242">
      <c r="A4242" t="n">
        <v>4241</v>
      </c>
      <c r="B4242" t="inlineStr">
        <is>
          <t>Employee 4241</t>
        </is>
      </c>
      <c r="C4242" t="inlineStr">
        <is>
          <t>emp4241@company.com</t>
        </is>
      </c>
      <c r="D4242" t="inlineStr">
        <is>
          <t>Lorem ipsum dolor sit amet, consectetur adipiscing elit. Sed do eiusmod tempor incididunt ut labore et dolore magna aliqua. Ut enim ad minim veniam, q</t>
        </is>
      </c>
      <c r="E4242" t="n">
        <v>130878</v>
      </c>
      <c r="F4242" t="inlineStr">
        <is>
          <t>2024-02-03</t>
        </is>
      </c>
      <c r="G4242" t="inlineStr">
        <is>
          <t>Lorem ipsum dolor sit amet, consectetur adipiscing elit. Sed do eiusmod tempor incididunt ut labore et dolore magna aliqua. Ut enim ad minim veniam, quis nostrud exercitation ullamco laboris nisi ut a</t>
        </is>
      </c>
    </row>
    <row r="4243">
      <c r="A4243" t="n">
        <v>4242</v>
      </c>
      <c r="B4243" t="inlineStr">
        <is>
          <t>Employee 4242</t>
        </is>
      </c>
      <c r="C4243" t="inlineStr">
        <is>
          <t>emp4242@company.com</t>
        </is>
      </c>
      <c r="D4243" t="inlineStr">
        <is>
          <t>Lorem ipsum dolor sit amet, consectetur adipiscing elit. Sed do eiusmod tempor incididunt ut labore et dolore magna aliqua. Ut enim ad minim veniam, q</t>
        </is>
      </c>
      <c r="E4243" t="n">
        <v>140271</v>
      </c>
      <c r="F4243" t="inlineStr">
        <is>
          <t>2024-12-13</t>
        </is>
      </c>
      <c r="G4243" t="inlineStr">
        <is>
          <t>Lorem ipsum dolor sit amet, consectetur adipiscing elit. Sed do eiusmod tempor incididunt ut labore et dolore magna aliqua. Ut enim ad minim veniam, quis nostrud exercitation ullamco laboris nisi ut a</t>
        </is>
      </c>
    </row>
    <row r="4244">
      <c r="A4244" t="n">
        <v>4243</v>
      </c>
      <c r="B4244" t="inlineStr">
        <is>
          <t>Employee 4243</t>
        </is>
      </c>
      <c r="C4244" t="inlineStr">
        <is>
          <t>emp4243@company.com</t>
        </is>
      </c>
      <c r="D4244" t="inlineStr">
        <is>
          <t>Lorem ipsum dolor sit amet, consectetur adipiscing elit. Sed do eiusmod tempor incididunt ut labore et dolore magna aliqua. Ut enim ad minim veniam, q</t>
        </is>
      </c>
      <c r="E4244" t="n">
        <v>96213</v>
      </c>
      <c r="F4244" t="inlineStr">
        <is>
          <t>2024-11-20</t>
        </is>
      </c>
      <c r="G4244" t="inlineStr">
        <is>
          <t>Lorem ipsum dolor sit amet, consectetur adipiscing elit. Sed do eiusmod tempor incididunt ut labore et dolore magna aliqua. Ut enim ad minim veniam, quis nostrud exercitation ullamco laboris nisi ut a</t>
        </is>
      </c>
    </row>
    <row r="4245">
      <c r="A4245" t="n">
        <v>4244</v>
      </c>
      <c r="B4245" t="inlineStr">
        <is>
          <t>Employee 4244</t>
        </is>
      </c>
      <c r="C4245" t="inlineStr">
        <is>
          <t>emp4244@company.com</t>
        </is>
      </c>
      <c r="D4245" t="inlineStr">
        <is>
          <t>Lorem ipsum dolor sit amet, consectetur adipiscing elit. Sed do eiusmod tempor incididunt ut labore et dolore magna aliqua. Ut enim ad minim veniam, q</t>
        </is>
      </c>
      <c r="E4245" t="n">
        <v>85948</v>
      </c>
      <c r="F4245" t="inlineStr">
        <is>
          <t>2024-02-03</t>
        </is>
      </c>
      <c r="G4245" t="inlineStr">
        <is>
          <t>Lorem ipsum dolor sit amet, consectetur adipiscing elit. Sed do eiusmod tempor incididunt ut labore et dolore magna aliqua. Ut enim ad minim veniam, quis nostrud exercitation ullamco laboris nisi ut a</t>
        </is>
      </c>
    </row>
    <row r="4246">
      <c r="A4246" t="n">
        <v>4245</v>
      </c>
      <c r="B4246" t="inlineStr">
        <is>
          <t>Employee 4245</t>
        </is>
      </c>
      <c r="C4246" t="inlineStr">
        <is>
          <t>emp4245@company.com</t>
        </is>
      </c>
      <c r="D4246" t="inlineStr">
        <is>
          <t>Lorem ipsum dolor sit amet, consectetur adipiscing elit. Sed do eiusmod tempor incididunt ut labore et dolore magna aliqua. Ut enim ad minim veniam, q</t>
        </is>
      </c>
      <c r="E4246" t="n">
        <v>107896</v>
      </c>
      <c r="F4246" t="inlineStr">
        <is>
          <t>2024-03-16</t>
        </is>
      </c>
      <c r="G4246" t="inlineStr">
        <is>
          <t>Lorem ipsum dolor sit amet, consectetur adipiscing elit. Sed do eiusmod tempor incididunt ut labore et dolore magna aliqua. Ut enim ad minim veniam, quis nostrud exercitation ullamco laboris nisi ut a</t>
        </is>
      </c>
    </row>
    <row r="4247">
      <c r="A4247" t="n">
        <v>4246</v>
      </c>
      <c r="B4247" t="inlineStr">
        <is>
          <t>Employee 4246</t>
        </is>
      </c>
      <c r="C4247" t="inlineStr">
        <is>
          <t>emp4246@company.com</t>
        </is>
      </c>
      <c r="D4247" t="inlineStr">
        <is>
          <t>Lorem ipsum dolor sit amet, consectetur adipiscing elit. Sed do eiusmod tempor incididunt ut labore et dolore magna aliqua. Ut enim ad minim veniam, q</t>
        </is>
      </c>
      <c r="E4247" t="n">
        <v>122169</v>
      </c>
      <c r="F4247" t="inlineStr">
        <is>
          <t>2024-06-19</t>
        </is>
      </c>
      <c r="G4247" t="inlineStr">
        <is>
          <t>Lorem ipsum dolor sit amet, consectetur adipiscing elit. Sed do eiusmod tempor incididunt ut labore et dolore magna aliqua. Ut enim ad minim veniam, quis nostrud exercitation ullamco laboris nisi ut a</t>
        </is>
      </c>
    </row>
    <row r="4248">
      <c r="A4248" t="n">
        <v>4247</v>
      </c>
      <c r="B4248" t="inlineStr">
        <is>
          <t>Employee 4247</t>
        </is>
      </c>
      <c r="C4248" t="inlineStr">
        <is>
          <t>emp4247@company.com</t>
        </is>
      </c>
      <c r="D4248" t="inlineStr">
        <is>
          <t>Lorem ipsum dolor sit amet, consectetur adipiscing elit. Sed do eiusmod tempor incididunt ut labore et dolore magna aliqua. Ut enim ad minim veniam, q</t>
        </is>
      </c>
      <c r="E4248" t="n">
        <v>79097</v>
      </c>
      <c r="F4248" t="inlineStr">
        <is>
          <t>2024-10-22</t>
        </is>
      </c>
      <c r="G4248" t="inlineStr">
        <is>
          <t>Lorem ipsum dolor sit amet, consectetur adipiscing elit. Sed do eiusmod tempor incididunt ut labore et dolore magna aliqua. Ut enim ad minim veniam, quis nostrud exercitation ullamco laboris nisi ut a</t>
        </is>
      </c>
    </row>
    <row r="4249">
      <c r="A4249" t="n">
        <v>4248</v>
      </c>
      <c r="B4249" t="inlineStr">
        <is>
          <t>Employee 4248</t>
        </is>
      </c>
      <c r="C4249" t="inlineStr">
        <is>
          <t>emp4248@company.com</t>
        </is>
      </c>
      <c r="D4249" t="inlineStr">
        <is>
          <t>Lorem ipsum dolor sit amet, consectetur adipiscing elit. Sed do eiusmod tempor incididunt ut labore et dolore magna aliqua. Ut enim ad minim veniam, q</t>
        </is>
      </c>
      <c r="E4249" t="n">
        <v>56521</v>
      </c>
      <c r="F4249" t="inlineStr">
        <is>
          <t>2024-03-25</t>
        </is>
      </c>
      <c r="G4249" t="inlineStr">
        <is>
          <t>Lorem ipsum dolor sit amet, consectetur adipiscing elit. Sed do eiusmod tempor incididunt ut labore et dolore magna aliqua. Ut enim ad minim veniam, quis nostrud exercitation ullamco laboris nisi ut a</t>
        </is>
      </c>
    </row>
    <row r="4250">
      <c r="A4250" t="n">
        <v>4249</v>
      </c>
      <c r="B4250" t="inlineStr">
        <is>
          <t>Employee 4249</t>
        </is>
      </c>
      <c r="C4250" t="inlineStr">
        <is>
          <t>emp4249@company.com</t>
        </is>
      </c>
      <c r="D4250" t="inlineStr">
        <is>
          <t>Lorem ipsum dolor sit amet, consectetur adipiscing elit. Sed do eiusmod tempor incididunt ut labore et dolore magna aliqua. Ut enim ad minim veniam, q</t>
        </is>
      </c>
      <c r="E4250" t="n">
        <v>104807</v>
      </c>
      <c r="F4250" t="inlineStr">
        <is>
          <t>2024-02-24</t>
        </is>
      </c>
      <c r="G4250" t="inlineStr">
        <is>
          <t>Lorem ipsum dolor sit amet, consectetur adipiscing elit. Sed do eiusmod tempor incididunt ut labore et dolore magna aliqua. Ut enim ad minim veniam, quis nostrud exercitation ullamco laboris nisi ut a</t>
        </is>
      </c>
    </row>
    <row r="4251">
      <c r="A4251" t="n">
        <v>4250</v>
      </c>
      <c r="B4251" t="inlineStr">
        <is>
          <t>Employee 4250</t>
        </is>
      </c>
      <c r="C4251" t="inlineStr">
        <is>
          <t>emp4250@company.com</t>
        </is>
      </c>
      <c r="D4251" t="inlineStr">
        <is>
          <t>Lorem ipsum dolor sit amet, consectetur adipiscing elit. Sed do eiusmod tempor incididunt ut labore et dolore magna aliqua. Ut enim ad minim veniam, q</t>
        </is>
      </c>
      <c r="E4251" t="n">
        <v>118112</v>
      </c>
      <c r="F4251" t="inlineStr">
        <is>
          <t>2024-07-26</t>
        </is>
      </c>
      <c r="G4251" t="inlineStr">
        <is>
          <t>Lorem ipsum dolor sit amet, consectetur adipiscing elit. Sed do eiusmod tempor incididunt ut labore et dolore magna aliqua. Ut enim ad minim veniam, quis nostrud exercitation ullamco laboris nisi ut a</t>
        </is>
      </c>
    </row>
    <row r="4252">
      <c r="A4252" t="n">
        <v>4251</v>
      </c>
      <c r="B4252" t="inlineStr">
        <is>
          <t>Employee 4251</t>
        </is>
      </c>
      <c r="C4252" t="inlineStr">
        <is>
          <t>emp4251@company.com</t>
        </is>
      </c>
      <c r="D4252" t="inlineStr">
        <is>
          <t>Lorem ipsum dolor sit amet, consectetur adipiscing elit. Sed do eiusmod tempor incididunt ut labore et dolore magna aliqua. Ut enim ad minim veniam, q</t>
        </is>
      </c>
      <c r="E4252" t="n">
        <v>76582</v>
      </c>
      <c r="F4252" t="inlineStr">
        <is>
          <t>2024-05-23</t>
        </is>
      </c>
      <c r="G4252" t="inlineStr">
        <is>
          <t>Lorem ipsum dolor sit amet, consectetur adipiscing elit. Sed do eiusmod tempor incididunt ut labore et dolore magna aliqua. Ut enim ad minim veniam, quis nostrud exercitation ullamco laboris nisi ut a</t>
        </is>
      </c>
    </row>
    <row r="4253">
      <c r="A4253" t="n">
        <v>4252</v>
      </c>
      <c r="B4253" t="inlineStr">
        <is>
          <t>Employee 4252</t>
        </is>
      </c>
      <c r="C4253" t="inlineStr">
        <is>
          <t>emp4252@company.com</t>
        </is>
      </c>
      <c r="D4253" t="inlineStr">
        <is>
          <t>Lorem ipsum dolor sit amet, consectetur adipiscing elit. Sed do eiusmod tempor incididunt ut labore et dolore magna aliqua. Ut enim ad minim veniam, q</t>
        </is>
      </c>
      <c r="E4253" t="n">
        <v>120526</v>
      </c>
      <c r="F4253" t="inlineStr">
        <is>
          <t>2024-01-05</t>
        </is>
      </c>
      <c r="G4253" t="inlineStr">
        <is>
          <t>Lorem ipsum dolor sit amet, consectetur adipiscing elit. Sed do eiusmod tempor incididunt ut labore et dolore magna aliqua. Ut enim ad minim veniam, quis nostrud exercitation ullamco laboris nisi ut a</t>
        </is>
      </c>
    </row>
    <row r="4254">
      <c r="A4254" t="n">
        <v>4253</v>
      </c>
      <c r="B4254" t="inlineStr">
        <is>
          <t>Employee 4253</t>
        </is>
      </c>
      <c r="C4254" t="inlineStr">
        <is>
          <t>emp4253@company.com</t>
        </is>
      </c>
      <c r="D4254" t="inlineStr">
        <is>
          <t>Lorem ipsum dolor sit amet, consectetur adipiscing elit. Sed do eiusmod tempor incididunt ut labore et dolore magna aliqua. Ut enim ad minim veniam, q</t>
        </is>
      </c>
      <c r="E4254" t="n">
        <v>84319</v>
      </c>
      <c r="F4254" t="inlineStr">
        <is>
          <t>2024-04-01</t>
        </is>
      </c>
      <c r="G4254" t="inlineStr">
        <is>
          <t>Lorem ipsum dolor sit amet, consectetur adipiscing elit. Sed do eiusmod tempor incididunt ut labore et dolore magna aliqua. Ut enim ad minim veniam, quis nostrud exercitation ullamco laboris nisi ut a</t>
        </is>
      </c>
    </row>
    <row r="4255">
      <c r="A4255" t="n">
        <v>4254</v>
      </c>
      <c r="B4255" t="inlineStr">
        <is>
          <t>Employee 4254</t>
        </is>
      </c>
      <c r="C4255" t="inlineStr">
        <is>
          <t>emp4254@company.com</t>
        </is>
      </c>
      <c r="D4255" t="inlineStr">
        <is>
          <t>Lorem ipsum dolor sit amet, consectetur adipiscing elit. Sed do eiusmod tempor incididunt ut labore et dolore magna aliqua. Ut enim ad minim veniam, q</t>
        </is>
      </c>
      <c r="E4255" t="n">
        <v>87708</v>
      </c>
      <c r="F4255" t="inlineStr">
        <is>
          <t>2024-12-02</t>
        </is>
      </c>
      <c r="G4255" t="inlineStr">
        <is>
          <t>Lorem ipsum dolor sit amet, consectetur adipiscing elit. Sed do eiusmod tempor incididunt ut labore et dolore magna aliqua. Ut enim ad minim veniam, quis nostrud exercitation ullamco laboris nisi ut a</t>
        </is>
      </c>
    </row>
    <row r="4256">
      <c r="A4256" t="n">
        <v>4255</v>
      </c>
      <c r="B4256" t="inlineStr">
        <is>
          <t>Employee 4255</t>
        </is>
      </c>
      <c r="C4256" t="inlineStr">
        <is>
          <t>emp4255@company.com</t>
        </is>
      </c>
      <c r="D4256" t="inlineStr">
        <is>
          <t>Lorem ipsum dolor sit amet, consectetur adipiscing elit. Sed do eiusmod tempor incididunt ut labore et dolore magna aliqua. Ut enim ad minim veniam, q</t>
        </is>
      </c>
      <c r="E4256" t="n">
        <v>126835</v>
      </c>
      <c r="F4256" t="inlineStr">
        <is>
          <t>2024-11-27</t>
        </is>
      </c>
      <c r="G4256" t="inlineStr">
        <is>
          <t>Lorem ipsum dolor sit amet, consectetur adipiscing elit. Sed do eiusmod tempor incididunt ut labore et dolore magna aliqua. Ut enim ad minim veniam, quis nostrud exercitation ullamco laboris nisi ut a</t>
        </is>
      </c>
    </row>
    <row r="4257">
      <c r="A4257" t="n">
        <v>4256</v>
      </c>
      <c r="B4257" t="inlineStr">
        <is>
          <t>Employee 4256</t>
        </is>
      </c>
      <c r="C4257" t="inlineStr">
        <is>
          <t>emp4256@company.com</t>
        </is>
      </c>
      <c r="D4257" t="inlineStr">
        <is>
          <t>Lorem ipsum dolor sit amet, consectetur adipiscing elit. Sed do eiusmod tempor incididunt ut labore et dolore magna aliqua. Ut enim ad minim veniam, q</t>
        </is>
      </c>
      <c r="E4257" t="n">
        <v>68193</v>
      </c>
      <c r="F4257" t="inlineStr">
        <is>
          <t>2024-10-11</t>
        </is>
      </c>
      <c r="G4257" t="inlineStr">
        <is>
          <t>Lorem ipsum dolor sit amet, consectetur adipiscing elit. Sed do eiusmod tempor incididunt ut labore et dolore magna aliqua. Ut enim ad minim veniam, quis nostrud exercitation ullamco laboris nisi ut a</t>
        </is>
      </c>
    </row>
    <row r="4258">
      <c r="A4258" t="n">
        <v>4257</v>
      </c>
      <c r="B4258" t="inlineStr">
        <is>
          <t>Employee 4257</t>
        </is>
      </c>
      <c r="C4258" t="inlineStr">
        <is>
          <t>emp4257@company.com</t>
        </is>
      </c>
      <c r="D4258" t="inlineStr">
        <is>
          <t>Lorem ipsum dolor sit amet, consectetur adipiscing elit. Sed do eiusmod tempor incididunt ut labore et dolore magna aliqua. Ut enim ad minim veniam, q</t>
        </is>
      </c>
      <c r="E4258" t="n">
        <v>89998</v>
      </c>
      <c r="F4258" t="inlineStr">
        <is>
          <t>2024-11-01</t>
        </is>
      </c>
      <c r="G4258" t="inlineStr">
        <is>
          <t>Lorem ipsum dolor sit amet, consectetur adipiscing elit. Sed do eiusmod tempor incididunt ut labore et dolore magna aliqua. Ut enim ad minim veniam, quis nostrud exercitation ullamco laboris nisi ut a</t>
        </is>
      </c>
    </row>
    <row r="4259">
      <c r="A4259" t="n">
        <v>4258</v>
      </c>
      <c r="B4259" t="inlineStr">
        <is>
          <t>Employee 4258</t>
        </is>
      </c>
      <c r="C4259" t="inlineStr">
        <is>
          <t>emp4258@company.com</t>
        </is>
      </c>
      <c r="D4259" t="inlineStr">
        <is>
          <t>Lorem ipsum dolor sit amet, consectetur adipiscing elit. Sed do eiusmod tempor incididunt ut labore et dolore magna aliqua. Ut enim ad minim veniam, q</t>
        </is>
      </c>
      <c r="E4259" t="n">
        <v>147854</v>
      </c>
      <c r="F4259" t="inlineStr">
        <is>
          <t>2024-03-10</t>
        </is>
      </c>
      <c r="G4259" t="inlineStr">
        <is>
          <t>Lorem ipsum dolor sit amet, consectetur adipiscing elit. Sed do eiusmod tempor incididunt ut labore et dolore magna aliqua. Ut enim ad minim veniam, quis nostrud exercitation ullamco laboris nisi ut a</t>
        </is>
      </c>
    </row>
    <row r="4260">
      <c r="A4260" t="n">
        <v>4259</v>
      </c>
      <c r="B4260" t="inlineStr">
        <is>
          <t>Employee 4259</t>
        </is>
      </c>
      <c r="C4260" t="inlineStr">
        <is>
          <t>emp4259@company.com</t>
        </is>
      </c>
      <c r="D4260" t="inlineStr">
        <is>
          <t>Lorem ipsum dolor sit amet, consectetur adipiscing elit. Sed do eiusmod tempor incididunt ut labore et dolore magna aliqua. Ut enim ad minim veniam, q</t>
        </is>
      </c>
      <c r="E4260" t="n">
        <v>149793</v>
      </c>
      <c r="F4260" t="inlineStr">
        <is>
          <t>2024-10-23</t>
        </is>
      </c>
      <c r="G4260" t="inlineStr">
        <is>
          <t>Lorem ipsum dolor sit amet, consectetur adipiscing elit. Sed do eiusmod tempor incididunt ut labore et dolore magna aliqua. Ut enim ad minim veniam, quis nostrud exercitation ullamco laboris nisi ut a</t>
        </is>
      </c>
    </row>
    <row r="4261">
      <c r="A4261" t="n">
        <v>4260</v>
      </c>
      <c r="B4261" t="inlineStr">
        <is>
          <t>Employee 4260</t>
        </is>
      </c>
      <c r="C4261" t="inlineStr">
        <is>
          <t>emp4260@company.com</t>
        </is>
      </c>
      <c r="D4261" t="inlineStr">
        <is>
          <t>Lorem ipsum dolor sit amet, consectetur adipiscing elit. Sed do eiusmod tempor incididunt ut labore et dolore magna aliqua. Ut enim ad minim veniam, q</t>
        </is>
      </c>
      <c r="E4261" t="n">
        <v>62358</v>
      </c>
      <c r="F4261" t="inlineStr">
        <is>
          <t>2024-01-05</t>
        </is>
      </c>
      <c r="G4261" t="inlineStr">
        <is>
          <t>Lorem ipsum dolor sit amet, consectetur adipiscing elit. Sed do eiusmod tempor incididunt ut labore et dolore magna aliqua. Ut enim ad minim veniam, quis nostrud exercitation ullamco laboris nisi ut a</t>
        </is>
      </c>
    </row>
    <row r="4262">
      <c r="A4262" t="n">
        <v>4261</v>
      </c>
      <c r="B4262" t="inlineStr">
        <is>
          <t>Employee 4261</t>
        </is>
      </c>
      <c r="C4262" t="inlineStr">
        <is>
          <t>emp4261@company.com</t>
        </is>
      </c>
      <c r="D4262" t="inlineStr">
        <is>
          <t>Lorem ipsum dolor sit amet, consectetur adipiscing elit. Sed do eiusmod tempor incididunt ut labore et dolore magna aliqua. Ut enim ad minim veniam, q</t>
        </is>
      </c>
      <c r="E4262" t="n">
        <v>120669</v>
      </c>
      <c r="F4262" t="inlineStr">
        <is>
          <t>2024-02-21</t>
        </is>
      </c>
      <c r="G4262" t="inlineStr">
        <is>
          <t>Lorem ipsum dolor sit amet, consectetur adipiscing elit. Sed do eiusmod tempor incididunt ut labore et dolore magna aliqua. Ut enim ad minim veniam, quis nostrud exercitation ullamco laboris nisi ut a</t>
        </is>
      </c>
    </row>
    <row r="4263">
      <c r="A4263" t="n">
        <v>4262</v>
      </c>
      <c r="B4263" t="inlineStr">
        <is>
          <t>Employee 4262</t>
        </is>
      </c>
      <c r="C4263" t="inlineStr">
        <is>
          <t>emp4262@company.com</t>
        </is>
      </c>
      <c r="D4263" t="inlineStr">
        <is>
          <t>Lorem ipsum dolor sit amet, consectetur adipiscing elit. Sed do eiusmod tempor incididunt ut labore et dolore magna aliqua. Ut enim ad minim veniam, q</t>
        </is>
      </c>
      <c r="E4263" t="n">
        <v>93831</v>
      </c>
      <c r="F4263" t="inlineStr">
        <is>
          <t>2024-09-16</t>
        </is>
      </c>
      <c r="G4263" t="inlineStr">
        <is>
          <t>Lorem ipsum dolor sit amet, consectetur adipiscing elit. Sed do eiusmod tempor incididunt ut labore et dolore magna aliqua. Ut enim ad minim veniam, quis nostrud exercitation ullamco laboris nisi ut a</t>
        </is>
      </c>
    </row>
    <row r="4264">
      <c r="A4264" t="n">
        <v>4263</v>
      </c>
      <c r="B4264" t="inlineStr">
        <is>
          <t>Employee 4263</t>
        </is>
      </c>
      <c r="C4264" t="inlineStr">
        <is>
          <t>emp4263@company.com</t>
        </is>
      </c>
      <c r="D4264" t="inlineStr">
        <is>
          <t>Lorem ipsum dolor sit amet, consectetur adipiscing elit. Sed do eiusmod tempor incididunt ut labore et dolore magna aliqua. Ut enim ad minim veniam, q</t>
        </is>
      </c>
      <c r="E4264" t="n">
        <v>67998</v>
      </c>
      <c r="F4264" t="inlineStr">
        <is>
          <t>2024-12-25</t>
        </is>
      </c>
      <c r="G4264" t="inlineStr">
        <is>
          <t>Lorem ipsum dolor sit amet, consectetur adipiscing elit. Sed do eiusmod tempor incididunt ut labore et dolore magna aliqua. Ut enim ad minim veniam, quis nostrud exercitation ullamco laboris nisi ut a</t>
        </is>
      </c>
    </row>
    <row r="4265">
      <c r="A4265" t="n">
        <v>4264</v>
      </c>
      <c r="B4265" t="inlineStr">
        <is>
          <t>Employee 4264</t>
        </is>
      </c>
      <c r="C4265" t="inlineStr">
        <is>
          <t>emp4264@company.com</t>
        </is>
      </c>
      <c r="D4265" t="inlineStr">
        <is>
          <t>Lorem ipsum dolor sit amet, consectetur adipiscing elit. Sed do eiusmod tempor incididunt ut labore et dolore magna aliqua. Ut enim ad minim veniam, q</t>
        </is>
      </c>
      <c r="E4265" t="n">
        <v>61063</v>
      </c>
      <c r="F4265" t="inlineStr">
        <is>
          <t>2024-10-05</t>
        </is>
      </c>
      <c r="G4265" t="inlineStr">
        <is>
          <t>Lorem ipsum dolor sit amet, consectetur adipiscing elit. Sed do eiusmod tempor incididunt ut labore et dolore magna aliqua. Ut enim ad minim veniam, quis nostrud exercitation ullamco laboris nisi ut a</t>
        </is>
      </c>
    </row>
    <row r="4266">
      <c r="A4266" t="n">
        <v>4265</v>
      </c>
      <c r="B4266" t="inlineStr">
        <is>
          <t>Employee 4265</t>
        </is>
      </c>
      <c r="C4266" t="inlineStr">
        <is>
          <t>emp4265@company.com</t>
        </is>
      </c>
      <c r="D4266" t="inlineStr">
        <is>
          <t>Lorem ipsum dolor sit amet, consectetur adipiscing elit. Sed do eiusmod tempor incididunt ut labore et dolore magna aliqua. Ut enim ad minim veniam, q</t>
        </is>
      </c>
      <c r="E4266" t="n">
        <v>56336</v>
      </c>
      <c r="F4266" t="inlineStr">
        <is>
          <t>2024-07-20</t>
        </is>
      </c>
      <c r="G4266" t="inlineStr">
        <is>
          <t>Lorem ipsum dolor sit amet, consectetur adipiscing elit. Sed do eiusmod tempor incididunt ut labore et dolore magna aliqua. Ut enim ad minim veniam, quis nostrud exercitation ullamco laboris nisi ut a</t>
        </is>
      </c>
    </row>
    <row r="4267">
      <c r="A4267" t="n">
        <v>4266</v>
      </c>
      <c r="B4267" t="inlineStr">
        <is>
          <t>Employee 4266</t>
        </is>
      </c>
      <c r="C4267" t="inlineStr">
        <is>
          <t>emp4266@company.com</t>
        </is>
      </c>
      <c r="D4267" t="inlineStr">
        <is>
          <t>Lorem ipsum dolor sit amet, consectetur adipiscing elit. Sed do eiusmod tempor incididunt ut labore et dolore magna aliqua. Ut enim ad minim veniam, q</t>
        </is>
      </c>
      <c r="E4267" t="n">
        <v>123678</v>
      </c>
      <c r="F4267" t="inlineStr">
        <is>
          <t>2024-02-07</t>
        </is>
      </c>
      <c r="G4267" t="inlineStr">
        <is>
          <t>Lorem ipsum dolor sit amet, consectetur adipiscing elit. Sed do eiusmod tempor incididunt ut labore et dolore magna aliqua. Ut enim ad minim veniam, quis nostrud exercitation ullamco laboris nisi ut a</t>
        </is>
      </c>
    </row>
    <row r="4268">
      <c r="A4268" t="n">
        <v>4267</v>
      </c>
      <c r="B4268" t="inlineStr">
        <is>
          <t>Employee 4267</t>
        </is>
      </c>
      <c r="C4268" t="inlineStr">
        <is>
          <t>emp4267@company.com</t>
        </is>
      </c>
      <c r="D4268" t="inlineStr">
        <is>
          <t>Lorem ipsum dolor sit amet, consectetur adipiscing elit. Sed do eiusmod tempor incididunt ut labore et dolore magna aliqua. Ut enim ad minim veniam, q</t>
        </is>
      </c>
      <c r="E4268" t="n">
        <v>79056</v>
      </c>
      <c r="F4268" t="inlineStr">
        <is>
          <t>2024-08-11</t>
        </is>
      </c>
      <c r="G4268" t="inlineStr">
        <is>
          <t>Lorem ipsum dolor sit amet, consectetur adipiscing elit. Sed do eiusmod tempor incididunt ut labore et dolore magna aliqua. Ut enim ad minim veniam, quis nostrud exercitation ullamco laboris nisi ut a</t>
        </is>
      </c>
    </row>
    <row r="4269">
      <c r="A4269" t="n">
        <v>4268</v>
      </c>
      <c r="B4269" t="inlineStr">
        <is>
          <t>Employee 4268</t>
        </is>
      </c>
      <c r="C4269" t="inlineStr">
        <is>
          <t>emp4268@company.com</t>
        </is>
      </c>
      <c r="D4269" t="inlineStr">
        <is>
          <t>Lorem ipsum dolor sit amet, consectetur adipiscing elit. Sed do eiusmod tempor incididunt ut labore et dolore magna aliqua. Ut enim ad minim veniam, q</t>
        </is>
      </c>
      <c r="E4269" t="n">
        <v>124649</v>
      </c>
      <c r="F4269" t="inlineStr">
        <is>
          <t>2024-04-26</t>
        </is>
      </c>
      <c r="G4269" t="inlineStr">
        <is>
          <t>Lorem ipsum dolor sit amet, consectetur adipiscing elit. Sed do eiusmod tempor incididunt ut labore et dolore magna aliqua. Ut enim ad minim veniam, quis nostrud exercitation ullamco laboris nisi ut a</t>
        </is>
      </c>
    </row>
    <row r="4270">
      <c r="A4270" t="n">
        <v>4269</v>
      </c>
      <c r="B4270" t="inlineStr">
        <is>
          <t>Employee 4269</t>
        </is>
      </c>
      <c r="C4270" t="inlineStr">
        <is>
          <t>emp4269@company.com</t>
        </is>
      </c>
      <c r="D4270" t="inlineStr">
        <is>
          <t>Lorem ipsum dolor sit amet, consectetur adipiscing elit. Sed do eiusmod tempor incididunt ut labore et dolore magna aliqua. Ut enim ad minim veniam, q</t>
        </is>
      </c>
      <c r="E4270" t="n">
        <v>103236</v>
      </c>
      <c r="F4270" t="inlineStr">
        <is>
          <t>2024-12-20</t>
        </is>
      </c>
      <c r="G4270" t="inlineStr">
        <is>
          <t>Lorem ipsum dolor sit amet, consectetur adipiscing elit. Sed do eiusmod tempor incididunt ut labore et dolore magna aliqua. Ut enim ad minim veniam, quis nostrud exercitation ullamco laboris nisi ut a</t>
        </is>
      </c>
    </row>
    <row r="4271">
      <c r="A4271" t="n">
        <v>4270</v>
      </c>
      <c r="B4271" t="inlineStr">
        <is>
          <t>Employee 4270</t>
        </is>
      </c>
      <c r="C4271" t="inlineStr">
        <is>
          <t>emp4270@company.com</t>
        </is>
      </c>
      <c r="D4271" t="inlineStr">
        <is>
          <t>Lorem ipsum dolor sit amet, consectetur adipiscing elit. Sed do eiusmod tempor incididunt ut labore et dolore magna aliqua. Ut enim ad minim veniam, q</t>
        </is>
      </c>
      <c r="E4271" t="n">
        <v>100224</v>
      </c>
      <c r="F4271" t="inlineStr">
        <is>
          <t>2024-04-23</t>
        </is>
      </c>
      <c r="G4271" t="inlineStr">
        <is>
          <t>Lorem ipsum dolor sit amet, consectetur adipiscing elit. Sed do eiusmod tempor incididunt ut labore et dolore magna aliqua. Ut enim ad minim veniam, quis nostrud exercitation ullamco laboris nisi ut a</t>
        </is>
      </c>
    </row>
    <row r="4272">
      <c r="A4272" t="n">
        <v>4271</v>
      </c>
      <c r="B4272" t="inlineStr">
        <is>
          <t>Employee 4271</t>
        </is>
      </c>
      <c r="C4272" t="inlineStr">
        <is>
          <t>emp4271@company.com</t>
        </is>
      </c>
      <c r="D4272" t="inlineStr">
        <is>
          <t>Lorem ipsum dolor sit amet, consectetur adipiscing elit. Sed do eiusmod tempor incididunt ut labore et dolore magna aliqua. Ut enim ad minim veniam, q</t>
        </is>
      </c>
      <c r="E4272" t="n">
        <v>54600</v>
      </c>
      <c r="F4272" t="inlineStr">
        <is>
          <t>2024-10-27</t>
        </is>
      </c>
      <c r="G4272" t="inlineStr">
        <is>
          <t>Lorem ipsum dolor sit amet, consectetur adipiscing elit. Sed do eiusmod tempor incididunt ut labore et dolore magna aliqua. Ut enim ad minim veniam, quis nostrud exercitation ullamco laboris nisi ut a</t>
        </is>
      </c>
    </row>
    <row r="4273">
      <c r="A4273" t="n">
        <v>4272</v>
      </c>
      <c r="B4273" t="inlineStr">
        <is>
          <t>Employee 4272</t>
        </is>
      </c>
      <c r="C4273" t="inlineStr">
        <is>
          <t>emp4272@company.com</t>
        </is>
      </c>
      <c r="D4273" t="inlineStr">
        <is>
          <t>Lorem ipsum dolor sit amet, consectetur adipiscing elit. Sed do eiusmod tempor incididunt ut labore et dolore magna aliqua. Ut enim ad minim veniam, q</t>
        </is>
      </c>
      <c r="E4273" t="n">
        <v>93279</v>
      </c>
      <c r="F4273" t="inlineStr">
        <is>
          <t>2024-12-10</t>
        </is>
      </c>
      <c r="G4273" t="inlineStr">
        <is>
          <t>Lorem ipsum dolor sit amet, consectetur adipiscing elit. Sed do eiusmod tempor incididunt ut labore et dolore magna aliqua. Ut enim ad minim veniam, quis nostrud exercitation ullamco laboris nisi ut a</t>
        </is>
      </c>
    </row>
    <row r="4274">
      <c r="A4274" t="n">
        <v>4273</v>
      </c>
      <c r="B4274" t="inlineStr">
        <is>
          <t>Employee 4273</t>
        </is>
      </c>
      <c r="C4274" t="inlineStr">
        <is>
          <t>emp4273@company.com</t>
        </is>
      </c>
      <c r="D4274" t="inlineStr">
        <is>
          <t>Lorem ipsum dolor sit amet, consectetur adipiscing elit. Sed do eiusmod tempor incididunt ut labore et dolore magna aliqua. Ut enim ad minim veniam, q</t>
        </is>
      </c>
      <c r="E4274" t="n">
        <v>67713</v>
      </c>
      <c r="F4274" t="inlineStr">
        <is>
          <t>2024-06-17</t>
        </is>
      </c>
      <c r="G4274" t="inlineStr">
        <is>
          <t>Lorem ipsum dolor sit amet, consectetur adipiscing elit. Sed do eiusmod tempor incididunt ut labore et dolore magna aliqua. Ut enim ad minim veniam, quis nostrud exercitation ullamco laboris nisi ut a</t>
        </is>
      </c>
    </row>
    <row r="4275">
      <c r="A4275" t="n">
        <v>4274</v>
      </c>
      <c r="B4275" t="inlineStr">
        <is>
          <t>Employee 4274</t>
        </is>
      </c>
      <c r="C4275" t="inlineStr">
        <is>
          <t>emp4274@company.com</t>
        </is>
      </c>
      <c r="D4275" t="inlineStr">
        <is>
          <t>Lorem ipsum dolor sit amet, consectetur adipiscing elit. Sed do eiusmod tempor incididunt ut labore et dolore magna aliqua. Ut enim ad minim veniam, q</t>
        </is>
      </c>
      <c r="E4275" t="n">
        <v>100747</v>
      </c>
      <c r="F4275" t="inlineStr">
        <is>
          <t>2024-11-20</t>
        </is>
      </c>
      <c r="G4275" t="inlineStr">
        <is>
          <t>Lorem ipsum dolor sit amet, consectetur adipiscing elit. Sed do eiusmod tempor incididunt ut labore et dolore magna aliqua. Ut enim ad minim veniam, quis nostrud exercitation ullamco laboris nisi ut a</t>
        </is>
      </c>
    </row>
    <row r="4276">
      <c r="A4276" t="n">
        <v>4275</v>
      </c>
      <c r="B4276" t="inlineStr">
        <is>
          <t>Employee 4275</t>
        </is>
      </c>
      <c r="C4276" t="inlineStr">
        <is>
          <t>emp4275@company.com</t>
        </is>
      </c>
      <c r="D4276" t="inlineStr">
        <is>
          <t>Lorem ipsum dolor sit amet, consectetur adipiscing elit. Sed do eiusmod tempor incididunt ut labore et dolore magna aliqua. Ut enim ad minim veniam, q</t>
        </is>
      </c>
      <c r="E4276" t="n">
        <v>145825</v>
      </c>
      <c r="F4276" t="inlineStr">
        <is>
          <t>2024-09-01</t>
        </is>
      </c>
      <c r="G4276" t="inlineStr">
        <is>
          <t>Lorem ipsum dolor sit amet, consectetur adipiscing elit. Sed do eiusmod tempor incididunt ut labore et dolore magna aliqua. Ut enim ad minim veniam, quis nostrud exercitation ullamco laboris nisi ut a</t>
        </is>
      </c>
    </row>
    <row r="4277">
      <c r="A4277" t="n">
        <v>4276</v>
      </c>
      <c r="B4277" t="inlineStr">
        <is>
          <t>Employee 4276</t>
        </is>
      </c>
      <c r="C4277" t="inlineStr">
        <is>
          <t>emp4276@company.com</t>
        </is>
      </c>
      <c r="D4277" t="inlineStr">
        <is>
          <t>Lorem ipsum dolor sit amet, consectetur adipiscing elit. Sed do eiusmod tempor incididunt ut labore et dolore magna aliqua. Ut enim ad minim veniam, q</t>
        </is>
      </c>
      <c r="E4277" t="n">
        <v>70912</v>
      </c>
      <c r="F4277" t="inlineStr">
        <is>
          <t>2024-12-13</t>
        </is>
      </c>
      <c r="G4277" t="inlineStr">
        <is>
          <t>Lorem ipsum dolor sit amet, consectetur adipiscing elit. Sed do eiusmod tempor incididunt ut labore et dolore magna aliqua. Ut enim ad minim veniam, quis nostrud exercitation ullamco laboris nisi ut a</t>
        </is>
      </c>
    </row>
    <row r="4278">
      <c r="A4278" t="n">
        <v>4277</v>
      </c>
      <c r="B4278" t="inlineStr">
        <is>
          <t>Employee 4277</t>
        </is>
      </c>
      <c r="C4278" t="inlineStr">
        <is>
          <t>emp4277@company.com</t>
        </is>
      </c>
      <c r="D4278" t="inlineStr">
        <is>
          <t>Lorem ipsum dolor sit amet, consectetur adipiscing elit. Sed do eiusmod tempor incididunt ut labore et dolore magna aliqua. Ut enim ad minim veniam, q</t>
        </is>
      </c>
      <c r="E4278" t="n">
        <v>73959</v>
      </c>
      <c r="F4278" t="inlineStr">
        <is>
          <t>2024-04-02</t>
        </is>
      </c>
      <c r="G4278" t="inlineStr">
        <is>
          <t>Lorem ipsum dolor sit amet, consectetur adipiscing elit. Sed do eiusmod tempor incididunt ut labore et dolore magna aliqua. Ut enim ad minim veniam, quis nostrud exercitation ullamco laboris nisi ut a</t>
        </is>
      </c>
    </row>
    <row r="4279">
      <c r="A4279" t="n">
        <v>4278</v>
      </c>
      <c r="B4279" t="inlineStr">
        <is>
          <t>Employee 4278</t>
        </is>
      </c>
      <c r="C4279" t="inlineStr">
        <is>
          <t>emp4278@company.com</t>
        </is>
      </c>
      <c r="D4279" t="inlineStr">
        <is>
          <t>Lorem ipsum dolor sit amet, consectetur adipiscing elit. Sed do eiusmod tempor incididunt ut labore et dolore magna aliqua. Ut enim ad minim veniam, q</t>
        </is>
      </c>
      <c r="E4279" t="n">
        <v>68479</v>
      </c>
      <c r="F4279" t="inlineStr">
        <is>
          <t>2024-03-28</t>
        </is>
      </c>
      <c r="G4279" t="inlineStr">
        <is>
          <t>Lorem ipsum dolor sit amet, consectetur adipiscing elit. Sed do eiusmod tempor incididunt ut labore et dolore magna aliqua. Ut enim ad minim veniam, quis nostrud exercitation ullamco laboris nisi ut a</t>
        </is>
      </c>
    </row>
    <row r="4280">
      <c r="A4280" t="n">
        <v>4279</v>
      </c>
      <c r="B4280" t="inlineStr">
        <is>
          <t>Employee 4279</t>
        </is>
      </c>
      <c r="C4280" t="inlineStr">
        <is>
          <t>emp4279@company.com</t>
        </is>
      </c>
      <c r="D4280" t="inlineStr">
        <is>
          <t>Lorem ipsum dolor sit amet, consectetur adipiscing elit. Sed do eiusmod tempor incididunt ut labore et dolore magna aliqua. Ut enim ad minim veniam, q</t>
        </is>
      </c>
      <c r="E4280" t="n">
        <v>131047</v>
      </c>
      <c r="F4280" t="inlineStr">
        <is>
          <t>2024-10-18</t>
        </is>
      </c>
      <c r="G4280" t="inlineStr">
        <is>
          <t>Lorem ipsum dolor sit amet, consectetur adipiscing elit. Sed do eiusmod tempor incididunt ut labore et dolore magna aliqua. Ut enim ad minim veniam, quis nostrud exercitation ullamco laboris nisi ut a</t>
        </is>
      </c>
    </row>
    <row r="4281">
      <c r="A4281" t="n">
        <v>4280</v>
      </c>
      <c r="B4281" t="inlineStr">
        <is>
          <t>Employee 4280</t>
        </is>
      </c>
      <c r="C4281" t="inlineStr">
        <is>
          <t>emp4280@company.com</t>
        </is>
      </c>
      <c r="D4281" t="inlineStr">
        <is>
          <t>Lorem ipsum dolor sit amet, consectetur adipiscing elit. Sed do eiusmod tempor incididunt ut labore et dolore magna aliqua. Ut enim ad minim veniam, q</t>
        </is>
      </c>
      <c r="E4281" t="n">
        <v>77365</v>
      </c>
      <c r="F4281" t="inlineStr">
        <is>
          <t>2024-10-27</t>
        </is>
      </c>
      <c r="G4281" t="inlineStr">
        <is>
          <t>Lorem ipsum dolor sit amet, consectetur adipiscing elit. Sed do eiusmod tempor incididunt ut labore et dolore magna aliqua. Ut enim ad minim veniam, quis nostrud exercitation ullamco laboris nisi ut a</t>
        </is>
      </c>
    </row>
    <row r="4282">
      <c r="A4282" t="n">
        <v>4281</v>
      </c>
      <c r="B4282" t="inlineStr">
        <is>
          <t>Employee 4281</t>
        </is>
      </c>
      <c r="C4282" t="inlineStr">
        <is>
          <t>emp4281@company.com</t>
        </is>
      </c>
      <c r="D4282" t="inlineStr">
        <is>
          <t>Lorem ipsum dolor sit amet, consectetur adipiscing elit. Sed do eiusmod tempor incididunt ut labore et dolore magna aliqua. Ut enim ad minim veniam, q</t>
        </is>
      </c>
      <c r="E4282" t="n">
        <v>127554</v>
      </c>
      <c r="F4282" t="inlineStr">
        <is>
          <t>2024-07-27</t>
        </is>
      </c>
      <c r="G4282" t="inlineStr">
        <is>
          <t>Lorem ipsum dolor sit amet, consectetur adipiscing elit. Sed do eiusmod tempor incididunt ut labore et dolore magna aliqua. Ut enim ad minim veniam, quis nostrud exercitation ullamco laboris nisi ut a</t>
        </is>
      </c>
    </row>
    <row r="4283">
      <c r="A4283" t="n">
        <v>4282</v>
      </c>
      <c r="B4283" t="inlineStr">
        <is>
          <t>Employee 4282</t>
        </is>
      </c>
      <c r="C4283" t="inlineStr">
        <is>
          <t>emp4282@company.com</t>
        </is>
      </c>
      <c r="D4283" t="inlineStr">
        <is>
          <t>Lorem ipsum dolor sit amet, consectetur adipiscing elit. Sed do eiusmod tempor incididunt ut labore et dolore magna aliqua. Ut enim ad minim veniam, q</t>
        </is>
      </c>
      <c r="E4283" t="n">
        <v>79995</v>
      </c>
      <c r="F4283" t="inlineStr">
        <is>
          <t>2024-10-02</t>
        </is>
      </c>
      <c r="G4283" t="inlineStr">
        <is>
          <t>Lorem ipsum dolor sit amet, consectetur adipiscing elit. Sed do eiusmod tempor incididunt ut labore et dolore magna aliqua. Ut enim ad minim veniam, quis nostrud exercitation ullamco laboris nisi ut a</t>
        </is>
      </c>
    </row>
    <row r="4284">
      <c r="A4284" t="n">
        <v>4283</v>
      </c>
      <c r="B4284" t="inlineStr">
        <is>
          <t>Employee 4283</t>
        </is>
      </c>
      <c r="C4284" t="inlineStr">
        <is>
          <t>emp4283@company.com</t>
        </is>
      </c>
      <c r="D4284" t="inlineStr">
        <is>
          <t>Lorem ipsum dolor sit amet, consectetur adipiscing elit. Sed do eiusmod tempor incididunt ut labore et dolore magna aliqua. Ut enim ad minim veniam, q</t>
        </is>
      </c>
      <c r="E4284" t="n">
        <v>81863</v>
      </c>
      <c r="F4284" t="inlineStr">
        <is>
          <t>2024-01-12</t>
        </is>
      </c>
      <c r="G4284" t="inlineStr">
        <is>
          <t>Lorem ipsum dolor sit amet, consectetur adipiscing elit. Sed do eiusmod tempor incididunt ut labore et dolore magna aliqua. Ut enim ad minim veniam, quis nostrud exercitation ullamco laboris nisi ut a</t>
        </is>
      </c>
    </row>
    <row r="4285">
      <c r="A4285" t="n">
        <v>4284</v>
      </c>
      <c r="B4285" t="inlineStr">
        <is>
          <t>Employee 4284</t>
        </is>
      </c>
      <c r="C4285" t="inlineStr">
        <is>
          <t>emp4284@company.com</t>
        </is>
      </c>
      <c r="D4285" t="inlineStr">
        <is>
          <t>Lorem ipsum dolor sit amet, consectetur adipiscing elit. Sed do eiusmod tempor incididunt ut labore et dolore magna aliqua. Ut enim ad minim veniam, q</t>
        </is>
      </c>
      <c r="E4285" t="n">
        <v>68993</v>
      </c>
      <c r="F4285" t="inlineStr">
        <is>
          <t>2024-12-21</t>
        </is>
      </c>
      <c r="G4285" t="inlineStr">
        <is>
          <t>Lorem ipsum dolor sit amet, consectetur adipiscing elit. Sed do eiusmod tempor incididunt ut labore et dolore magna aliqua. Ut enim ad minim veniam, quis nostrud exercitation ullamco laboris nisi ut a</t>
        </is>
      </c>
    </row>
    <row r="4286">
      <c r="A4286" t="n">
        <v>4285</v>
      </c>
      <c r="B4286" t="inlineStr">
        <is>
          <t>Employee 4285</t>
        </is>
      </c>
      <c r="C4286" t="inlineStr">
        <is>
          <t>emp4285@company.com</t>
        </is>
      </c>
      <c r="D4286" t="inlineStr">
        <is>
          <t>Lorem ipsum dolor sit amet, consectetur adipiscing elit. Sed do eiusmod tempor incididunt ut labore et dolore magna aliqua. Ut enim ad minim veniam, q</t>
        </is>
      </c>
      <c r="E4286" t="n">
        <v>67108</v>
      </c>
      <c r="F4286" t="inlineStr">
        <is>
          <t>2024-12-07</t>
        </is>
      </c>
      <c r="G4286" t="inlineStr">
        <is>
          <t>Lorem ipsum dolor sit amet, consectetur adipiscing elit. Sed do eiusmod tempor incididunt ut labore et dolore magna aliqua. Ut enim ad minim veniam, quis nostrud exercitation ullamco laboris nisi ut a</t>
        </is>
      </c>
    </row>
    <row r="4287">
      <c r="A4287" t="n">
        <v>4286</v>
      </c>
      <c r="B4287" t="inlineStr">
        <is>
          <t>Employee 4286</t>
        </is>
      </c>
      <c r="C4287" t="inlineStr">
        <is>
          <t>emp4286@company.com</t>
        </is>
      </c>
      <c r="D4287" t="inlineStr">
        <is>
          <t>Lorem ipsum dolor sit amet, consectetur adipiscing elit. Sed do eiusmod tempor incididunt ut labore et dolore magna aliqua. Ut enim ad minim veniam, q</t>
        </is>
      </c>
      <c r="E4287" t="n">
        <v>90421</v>
      </c>
      <c r="F4287" t="inlineStr">
        <is>
          <t>2024-12-01</t>
        </is>
      </c>
      <c r="G4287" t="inlineStr">
        <is>
          <t>Lorem ipsum dolor sit amet, consectetur adipiscing elit. Sed do eiusmod tempor incididunt ut labore et dolore magna aliqua. Ut enim ad minim veniam, quis nostrud exercitation ullamco laboris nisi ut a</t>
        </is>
      </c>
    </row>
    <row r="4288">
      <c r="A4288" t="n">
        <v>4287</v>
      </c>
      <c r="B4288" t="inlineStr">
        <is>
          <t>Employee 4287</t>
        </is>
      </c>
      <c r="C4288" t="inlineStr">
        <is>
          <t>emp4287@company.com</t>
        </is>
      </c>
      <c r="D4288" t="inlineStr">
        <is>
          <t>Lorem ipsum dolor sit amet, consectetur adipiscing elit. Sed do eiusmod tempor incididunt ut labore et dolore magna aliqua. Ut enim ad minim veniam, q</t>
        </is>
      </c>
      <c r="E4288" t="n">
        <v>143240</v>
      </c>
      <c r="F4288" t="inlineStr">
        <is>
          <t>2024-03-23</t>
        </is>
      </c>
      <c r="G4288" t="inlineStr">
        <is>
          <t>Lorem ipsum dolor sit amet, consectetur adipiscing elit. Sed do eiusmod tempor incididunt ut labore et dolore magna aliqua. Ut enim ad minim veniam, quis nostrud exercitation ullamco laboris nisi ut a</t>
        </is>
      </c>
    </row>
    <row r="4289">
      <c r="A4289" t="n">
        <v>4288</v>
      </c>
      <c r="B4289" t="inlineStr">
        <is>
          <t>Employee 4288</t>
        </is>
      </c>
      <c r="C4289" t="inlineStr">
        <is>
          <t>emp4288@company.com</t>
        </is>
      </c>
      <c r="D4289" t="inlineStr">
        <is>
          <t>Lorem ipsum dolor sit amet, consectetur adipiscing elit. Sed do eiusmod tempor incididunt ut labore et dolore magna aliqua. Ut enim ad minim veniam, q</t>
        </is>
      </c>
      <c r="E4289" t="n">
        <v>134911</v>
      </c>
      <c r="F4289" t="inlineStr">
        <is>
          <t>2024-06-23</t>
        </is>
      </c>
      <c r="G4289" t="inlineStr">
        <is>
          <t>Lorem ipsum dolor sit amet, consectetur adipiscing elit. Sed do eiusmod tempor incididunt ut labore et dolore magna aliqua. Ut enim ad minim veniam, quis nostrud exercitation ullamco laboris nisi ut a</t>
        </is>
      </c>
    </row>
    <row r="4290">
      <c r="A4290" t="n">
        <v>4289</v>
      </c>
      <c r="B4290" t="inlineStr">
        <is>
          <t>Employee 4289</t>
        </is>
      </c>
      <c r="C4290" t="inlineStr">
        <is>
          <t>emp4289@company.com</t>
        </is>
      </c>
      <c r="D4290" t="inlineStr">
        <is>
          <t>Lorem ipsum dolor sit amet, consectetur adipiscing elit. Sed do eiusmod tempor incididunt ut labore et dolore magna aliqua. Ut enim ad minim veniam, q</t>
        </is>
      </c>
      <c r="E4290" t="n">
        <v>76790</v>
      </c>
      <c r="F4290" t="inlineStr">
        <is>
          <t>2024-09-24</t>
        </is>
      </c>
      <c r="G4290" t="inlineStr">
        <is>
          <t>Lorem ipsum dolor sit amet, consectetur adipiscing elit. Sed do eiusmod tempor incididunt ut labore et dolore magna aliqua. Ut enim ad minim veniam, quis nostrud exercitation ullamco laboris nisi ut a</t>
        </is>
      </c>
    </row>
    <row r="4291">
      <c r="A4291" t="n">
        <v>4290</v>
      </c>
      <c r="B4291" t="inlineStr">
        <is>
          <t>Employee 4290</t>
        </is>
      </c>
      <c r="C4291" t="inlineStr">
        <is>
          <t>emp4290@company.com</t>
        </is>
      </c>
      <c r="D4291" t="inlineStr">
        <is>
          <t>Lorem ipsum dolor sit amet, consectetur adipiscing elit. Sed do eiusmod tempor incididunt ut labore et dolore magna aliqua. Ut enim ad minim veniam, q</t>
        </is>
      </c>
      <c r="E4291" t="n">
        <v>99925</v>
      </c>
      <c r="F4291" t="inlineStr">
        <is>
          <t>2024-11-25</t>
        </is>
      </c>
      <c r="G4291" t="inlineStr">
        <is>
          <t>Lorem ipsum dolor sit amet, consectetur adipiscing elit. Sed do eiusmod tempor incididunt ut labore et dolore magna aliqua. Ut enim ad minim veniam, quis nostrud exercitation ullamco laboris nisi ut a</t>
        </is>
      </c>
    </row>
    <row r="4292">
      <c r="A4292" t="n">
        <v>4291</v>
      </c>
      <c r="B4292" t="inlineStr">
        <is>
          <t>Employee 4291</t>
        </is>
      </c>
      <c r="C4292" t="inlineStr">
        <is>
          <t>emp4291@company.com</t>
        </is>
      </c>
      <c r="D4292" t="inlineStr">
        <is>
          <t>Lorem ipsum dolor sit amet, consectetur adipiscing elit. Sed do eiusmod tempor incididunt ut labore et dolore magna aliqua. Ut enim ad minim veniam, q</t>
        </is>
      </c>
      <c r="E4292" t="n">
        <v>108962</v>
      </c>
      <c r="F4292" t="inlineStr">
        <is>
          <t>2024-02-22</t>
        </is>
      </c>
      <c r="G4292" t="inlineStr">
        <is>
          <t>Lorem ipsum dolor sit amet, consectetur adipiscing elit. Sed do eiusmod tempor incididunt ut labore et dolore magna aliqua. Ut enim ad minim veniam, quis nostrud exercitation ullamco laboris nisi ut a</t>
        </is>
      </c>
    </row>
    <row r="4293">
      <c r="A4293" t="n">
        <v>4292</v>
      </c>
      <c r="B4293" t="inlineStr">
        <is>
          <t>Employee 4292</t>
        </is>
      </c>
      <c r="C4293" t="inlineStr">
        <is>
          <t>emp4292@company.com</t>
        </is>
      </c>
      <c r="D4293" t="inlineStr">
        <is>
          <t>Lorem ipsum dolor sit amet, consectetur adipiscing elit. Sed do eiusmod tempor incididunt ut labore et dolore magna aliqua. Ut enim ad minim veniam, q</t>
        </is>
      </c>
      <c r="E4293" t="n">
        <v>125025</v>
      </c>
      <c r="F4293" t="inlineStr">
        <is>
          <t>2024-04-12</t>
        </is>
      </c>
      <c r="G4293" t="inlineStr">
        <is>
          <t>Lorem ipsum dolor sit amet, consectetur adipiscing elit. Sed do eiusmod tempor incididunt ut labore et dolore magna aliqua. Ut enim ad minim veniam, quis nostrud exercitation ullamco laboris nisi ut a</t>
        </is>
      </c>
    </row>
    <row r="4294">
      <c r="A4294" t="n">
        <v>4293</v>
      </c>
      <c r="B4294" t="inlineStr">
        <is>
          <t>Employee 4293</t>
        </is>
      </c>
      <c r="C4294" t="inlineStr">
        <is>
          <t>emp4293@company.com</t>
        </is>
      </c>
      <c r="D4294" t="inlineStr">
        <is>
          <t>Lorem ipsum dolor sit amet, consectetur adipiscing elit. Sed do eiusmod tempor incididunt ut labore et dolore magna aliqua. Ut enim ad minim veniam, q</t>
        </is>
      </c>
      <c r="E4294" t="n">
        <v>112916</v>
      </c>
      <c r="F4294" t="inlineStr">
        <is>
          <t>2024-02-19</t>
        </is>
      </c>
      <c r="G4294" t="inlineStr">
        <is>
          <t>Lorem ipsum dolor sit amet, consectetur adipiscing elit. Sed do eiusmod tempor incididunt ut labore et dolore magna aliqua. Ut enim ad minim veniam, quis nostrud exercitation ullamco laboris nisi ut a</t>
        </is>
      </c>
    </row>
    <row r="4295">
      <c r="A4295" t="n">
        <v>4294</v>
      </c>
      <c r="B4295" t="inlineStr">
        <is>
          <t>Employee 4294</t>
        </is>
      </c>
      <c r="C4295" t="inlineStr">
        <is>
          <t>emp4294@company.com</t>
        </is>
      </c>
      <c r="D4295" t="inlineStr">
        <is>
          <t>Lorem ipsum dolor sit amet, consectetur adipiscing elit. Sed do eiusmod tempor incididunt ut labore et dolore magna aliqua. Ut enim ad minim veniam, q</t>
        </is>
      </c>
      <c r="E4295" t="n">
        <v>80043</v>
      </c>
      <c r="F4295" t="inlineStr">
        <is>
          <t>2024-12-26</t>
        </is>
      </c>
      <c r="G4295" t="inlineStr">
        <is>
          <t>Lorem ipsum dolor sit amet, consectetur adipiscing elit. Sed do eiusmod tempor incididunt ut labore et dolore magna aliqua. Ut enim ad minim veniam, quis nostrud exercitation ullamco laboris nisi ut a</t>
        </is>
      </c>
    </row>
    <row r="4296">
      <c r="A4296" t="n">
        <v>4295</v>
      </c>
      <c r="B4296" t="inlineStr">
        <is>
          <t>Employee 4295</t>
        </is>
      </c>
      <c r="C4296" t="inlineStr">
        <is>
          <t>emp4295@company.com</t>
        </is>
      </c>
      <c r="D4296" t="inlineStr">
        <is>
          <t>Lorem ipsum dolor sit amet, consectetur adipiscing elit. Sed do eiusmod tempor incididunt ut labore et dolore magna aliqua. Ut enim ad minim veniam, q</t>
        </is>
      </c>
      <c r="E4296" t="n">
        <v>65440</v>
      </c>
      <c r="F4296" t="inlineStr">
        <is>
          <t>2024-07-28</t>
        </is>
      </c>
      <c r="G4296" t="inlineStr">
        <is>
          <t>Lorem ipsum dolor sit amet, consectetur adipiscing elit. Sed do eiusmod tempor incididunt ut labore et dolore magna aliqua. Ut enim ad minim veniam, quis nostrud exercitation ullamco laboris nisi ut a</t>
        </is>
      </c>
    </row>
    <row r="4297">
      <c r="A4297" t="n">
        <v>4296</v>
      </c>
      <c r="B4297" t="inlineStr">
        <is>
          <t>Employee 4296</t>
        </is>
      </c>
      <c r="C4297" t="inlineStr">
        <is>
          <t>emp4296@company.com</t>
        </is>
      </c>
      <c r="D4297" t="inlineStr">
        <is>
          <t>Lorem ipsum dolor sit amet, consectetur adipiscing elit. Sed do eiusmod tempor incididunt ut labore et dolore magna aliqua. Ut enim ad minim veniam, q</t>
        </is>
      </c>
      <c r="E4297" t="n">
        <v>111396</v>
      </c>
      <c r="F4297" t="inlineStr">
        <is>
          <t>2024-09-06</t>
        </is>
      </c>
      <c r="G4297" t="inlineStr">
        <is>
          <t>Lorem ipsum dolor sit amet, consectetur adipiscing elit. Sed do eiusmod tempor incididunt ut labore et dolore magna aliqua. Ut enim ad minim veniam, quis nostrud exercitation ullamco laboris nisi ut a</t>
        </is>
      </c>
    </row>
    <row r="4298">
      <c r="A4298" t="n">
        <v>4297</v>
      </c>
      <c r="B4298" t="inlineStr">
        <is>
          <t>Employee 4297</t>
        </is>
      </c>
      <c r="C4298" t="inlineStr">
        <is>
          <t>emp4297@company.com</t>
        </is>
      </c>
      <c r="D4298" t="inlineStr">
        <is>
          <t>Lorem ipsum dolor sit amet, consectetur adipiscing elit. Sed do eiusmod tempor incididunt ut labore et dolore magna aliqua. Ut enim ad minim veniam, q</t>
        </is>
      </c>
      <c r="E4298" t="n">
        <v>100868</v>
      </c>
      <c r="F4298" t="inlineStr">
        <is>
          <t>2024-01-20</t>
        </is>
      </c>
      <c r="G4298" t="inlineStr">
        <is>
          <t>Lorem ipsum dolor sit amet, consectetur adipiscing elit. Sed do eiusmod tempor incididunt ut labore et dolore magna aliqua. Ut enim ad minim veniam, quis nostrud exercitation ullamco laboris nisi ut a</t>
        </is>
      </c>
    </row>
    <row r="4299">
      <c r="A4299" t="n">
        <v>4298</v>
      </c>
      <c r="B4299" t="inlineStr">
        <is>
          <t>Employee 4298</t>
        </is>
      </c>
      <c r="C4299" t="inlineStr">
        <is>
          <t>emp4298@company.com</t>
        </is>
      </c>
      <c r="D4299" t="inlineStr">
        <is>
          <t>Lorem ipsum dolor sit amet, consectetur adipiscing elit. Sed do eiusmod tempor incididunt ut labore et dolore magna aliqua. Ut enim ad minim veniam, q</t>
        </is>
      </c>
      <c r="E4299" t="n">
        <v>86856</v>
      </c>
      <c r="F4299" t="inlineStr">
        <is>
          <t>2024-06-22</t>
        </is>
      </c>
      <c r="G4299" t="inlineStr">
        <is>
          <t>Lorem ipsum dolor sit amet, consectetur adipiscing elit. Sed do eiusmod tempor incididunt ut labore et dolore magna aliqua. Ut enim ad minim veniam, quis nostrud exercitation ullamco laboris nisi ut a</t>
        </is>
      </c>
    </row>
    <row r="4300">
      <c r="A4300" t="n">
        <v>4299</v>
      </c>
      <c r="B4300" t="inlineStr">
        <is>
          <t>Employee 4299</t>
        </is>
      </c>
      <c r="C4300" t="inlineStr">
        <is>
          <t>emp4299@company.com</t>
        </is>
      </c>
      <c r="D4300" t="inlineStr">
        <is>
          <t>Lorem ipsum dolor sit amet, consectetur adipiscing elit. Sed do eiusmod tempor incididunt ut labore et dolore magna aliqua. Ut enim ad minim veniam, q</t>
        </is>
      </c>
      <c r="E4300" t="n">
        <v>116833</v>
      </c>
      <c r="F4300" t="inlineStr">
        <is>
          <t>2024-09-02</t>
        </is>
      </c>
      <c r="G4300" t="inlineStr">
        <is>
          <t>Lorem ipsum dolor sit amet, consectetur adipiscing elit. Sed do eiusmod tempor incididunt ut labore et dolore magna aliqua. Ut enim ad minim veniam, quis nostrud exercitation ullamco laboris nisi ut a</t>
        </is>
      </c>
    </row>
    <row r="4301">
      <c r="A4301" t="n">
        <v>4300</v>
      </c>
      <c r="B4301" t="inlineStr">
        <is>
          <t>Employee 4300</t>
        </is>
      </c>
      <c r="C4301" t="inlineStr">
        <is>
          <t>emp4300@company.com</t>
        </is>
      </c>
      <c r="D4301" t="inlineStr">
        <is>
          <t>Lorem ipsum dolor sit amet, consectetur adipiscing elit. Sed do eiusmod tempor incididunt ut labore et dolore magna aliqua. Ut enim ad minim veniam, q</t>
        </is>
      </c>
      <c r="E4301" t="n">
        <v>93832</v>
      </c>
      <c r="F4301" t="inlineStr">
        <is>
          <t>2024-05-01</t>
        </is>
      </c>
      <c r="G4301" t="inlineStr">
        <is>
          <t>Lorem ipsum dolor sit amet, consectetur adipiscing elit. Sed do eiusmod tempor incididunt ut labore et dolore magna aliqua. Ut enim ad minim veniam, quis nostrud exercitation ullamco laboris nisi ut a</t>
        </is>
      </c>
    </row>
    <row r="4302">
      <c r="A4302" t="n">
        <v>4301</v>
      </c>
      <c r="B4302" t="inlineStr">
        <is>
          <t>Employee 4301</t>
        </is>
      </c>
      <c r="C4302" t="inlineStr">
        <is>
          <t>emp4301@company.com</t>
        </is>
      </c>
      <c r="D4302" t="inlineStr">
        <is>
          <t>Lorem ipsum dolor sit amet, consectetur adipiscing elit. Sed do eiusmod tempor incididunt ut labore et dolore magna aliqua. Ut enim ad minim veniam, q</t>
        </is>
      </c>
      <c r="E4302" t="n">
        <v>103548</v>
      </c>
      <c r="F4302" t="inlineStr">
        <is>
          <t>2024-01-04</t>
        </is>
      </c>
      <c r="G4302" t="inlineStr">
        <is>
          <t>Lorem ipsum dolor sit amet, consectetur adipiscing elit. Sed do eiusmod tempor incididunt ut labore et dolore magna aliqua. Ut enim ad minim veniam, quis nostrud exercitation ullamco laboris nisi ut a</t>
        </is>
      </c>
    </row>
    <row r="4303">
      <c r="A4303" t="n">
        <v>4302</v>
      </c>
      <c r="B4303" t="inlineStr">
        <is>
          <t>Employee 4302</t>
        </is>
      </c>
      <c r="C4303" t="inlineStr">
        <is>
          <t>emp4302@company.com</t>
        </is>
      </c>
      <c r="D4303" t="inlineStr">
        <is>
          <t>Lorem ipsum dolor sit amet, consectetur adipiscing elit. Sed do eiusmod tempor incididunt ut labore et dolore magna aliqua. Ut enim ad minim veniam, q</t>
        </is>
      </c>
      <c r="E4303" t="n">
        <v>121799</v>
      </c>
      <c r="F4303" t="inlineStr">
        <is>
          <t>2024-12-19</t>
        </is>
      </c>
      <c r="G4303" t="inlineStr">
        <is>
          <t>Lorem ipsum dolor sit amet, consectetur adipiscing elit. Sed do eiusmod tempor incididunt ut labore et dolore magna aliqua. Ut enim ad minim veniam, quis nostrud exercitation ullamco laboris nisi ut a</t>
        </is>
      </c>
    </row>
    <row r="4304">
      <c r="A4304" t="n">
        <v>4303</v>
      </c>
      <c r="B4304" t="inlineStr">
        <is>
          <t>Employee 4303</t>
        </is>
      </c>
      <c r="C4304" t="inlineStr">
        <is>
          <t>emp4303@company.com</t>
        </is>
      </c>
      <c r="D4304" t="inlineStr">
        <is>
          <t>Lorem ipsum dolor sit amet, consectetur adipiscing elit. Sed do eiusmod tempor incididunt ut labore et dolore magna aliqua. Ut enim ad minim veniam, q</t>
        </is>
      </c>
      <c r="E4304" t="n">
        <v>53636</v>
      </c>
      <c r="F4304" t="inlineStr">
        <is>
          <t>2024-11-22</t>
        </is>
      </c>
      <c r="G4304" t="inlineStr">
        <is>
          <t>Lorem ipsum dolor sit amet, consectetur adipiscing elit. Sed do eiusmod tempor incididunt ut labore et dolore magna aliqua. Ut enim ad minim veniam, quis nostrud exercitation ullamco laboris nisi ut a</t>
        </is>
      </c>
    </row>
    <row r="4305">
      <c r="A4305" t="n">
        <v>4304</v>
      </c>
      <c r="B4305" t="inlineStr">
        <is>
          <t>Employee 4304</t>
        </is>
      </c>
      <c r="C4305" t="inlineStr">
        <is>
          <t>emp4304@company.com</t>
        </is>
      </c>
      <c r="D4305" t="inlineStr">
        <is>
          <t>Lorem ipsum dolor sit amet, consectetur adipiscing elit. Sed do eiusmod tempor incididunt ut labore et dolore magna aliqua. Ut enim ad minim veniam, q</t>
        </is>
      </c>
      <c r="E4305" t="n">
        <v>125008</v>
      </c>
      <c r="F4305" t="inlineStr">
        <is>
          <t>2024-01-22</t>
        </is>
      </c>
      <c r="G4305" t="inlineStr">
        <is>
          <t>Lorem ipsum dolor sit amet, consectetur adipiscing elit. Sed do eiusmod tempor incididunt ut labore et dolore magna aliqua. Ut enim ad minim veniam, quis nostrud exercitation ullamco laboris nisi ut a</t>
        </is>
      </c>
    </row>
    <row r="4306">
      <c r="A4306" t="n">
        <v>4305</v>
      </c>
      <c r="B4306" t="inlineStr">
        <is>
          <t>Employee 4305</t>
        </is>
      </c>
      <c r="C4306" t="inlineStr">
        <is>
          <t>emp4305@company.com</t>
        </is>
      </c>
      <c r="D4306" t="inlineStr">
        <is>
          <t>Lorem ipsum dolor sit amet, consectetur adipiscing elit. Sed do eiusmod tempor incididunt ut labore et dolore magna aliqua. Ut enim ad minim veniam, q</t>
        </is>
      </c>
      <c r="E4306" t="n">
        <v>53455</v>
      </c>
      <c r="F4306" t="inlineStr">
        <is>
          <t>2024-07-04</t>
        </is>
      </c>
      <c r="G4306" t="inlineStr">
        <is>
          <t>Lorem ipsum dolor sit amet, consectetur adipiscing elit. Sed do eiusmod tempor incididunt ut labore et dolore magna aliqua. Ut enim ad minim veniam, quis nostrud exercitation ullamco laboris nisi ut a</t>
        </is>
      </c>
    </row>
    <row r="4307">
      <c r="A4307" t="n">
        <v>4306</v>
      </c>
      <c r="B4307" t="inlineStr">
        <is>
          <t>Employee 4306</t>
        </is>
      </c>
      <c r="C4307" t="inlineStr">
        <is>
          <t>emp4306@company.com</t>
        </is>
      </c>
      <c r="D4307" t="inlineStr">
        <is>
          <t>Lorem ipsum dolor sit amet, consectetur adipiscing elit. Sed do eiusmod tempor incididunt ut labore et dolore magna aliqua. Ut enim ad minim veniam, q</t>
        </is>
      </c>
      <c r="E4307" t="n">
        <v>143710</v>
      </c>
      <c r="F4307" t="inlineStr">
        <is>
          <t>2024-05-01</t>
        </is>
      </c>
      <c r="G4307" t="inlineStr">
        <is>
          <t>Lorem ipsum dolor sit amet, consectetur adipiscing elit. Sed do eiusmod tempor incididunt ut labore et dolore magna aliqua. Ut enim ad minim veniam, quis nostrud exercitation ullamco laboris nisi ut a</t>
        </is>
      </c>
    </row>
    <row r="4308">
      <c r="A4308" t="n">
        <v>4307</v>
      </c>
      <c r="B4308" t="inlineStr">
        <is>
          <t>Employee 4307</t>
        </is>
      </c>
      <c r="C4308" t="inlineStr">
        <is>
          <t>emp4307@company.com</t>
        </is>
      </c>
      <c r="D4308" t="inlineStr">
        <is>
          <t>Lorem ipsum dolor sit amet, consectetur adipiscing elit. Sed do eiusmod tempor incididunt ut labore et dolore magna aliqua. Ut enim ad minim veniam, q</t>
        </is>
      </c>
      <c r="E4308" t="n">
        <v>137634</v>
      </c>
      <c r="F4308" t="inlineStr">
        <is>
          <t>2024-04-27</t>
        </is>
      </c>
      <c r="G4308" t="inlineStr">
        <is>
          <t>Lorem ipsum dolor sit amet, consectetur adipiscing elit. Sed do eiusmod tempor incididunt ut labore et dolore magna aliqua. Ut enim ad minim veniam, quis nostrud exercitation ullamco laboris nisi ut a</t>
        </is>
      </c>
    </row>
    <row r="4309">
      <c r="A4309" t="n">
        <v>4308</v>
      </c>
      <c r="B4309" t="inlineStr">
        <is>
          <t>Employee 4308</t>
        </is>
      </c>
      <c r="C4309" t="inlineStr">
        <is>
          <t>emp4308@company.com</t>
        </is>
      </c>
      <c r="D4309" t="inlineStr">
        <is>
          <t>Lorem ipsum dolor sit amet, consectetur adipiscing elit. Sed do eiusmod tempor incididunt ut labore et dolore magna aliqua. Ut enim ad minim veniam, q</t>
        </is>
      </c>
      <c r="E4309" t="n">
        <v>79080</v>
      </c>
      <c r="F4309" t="inlineStr">
        <is>
          <t>2024-11-19</t>
        </is>
      </c>
      <c r="G4309" t="inlineStr">
        <is>
          <t>Lorem ipsum dolor sit amet, consectetur adipiscing elit. Sed do eiusmod tempor incididunt ut labore et dolore magna aliqua. Ut enim ad minim veniam, quis nostrud exercitation ullamco laboris nisi ut a</t>
        </is>
      </c>
    </row>
    <row r="4310">
      <c r="A4310" t="n">
        <v>4309</v>
      </c>
      <c r="B4310" t="inlineStr">
        <is>
          <t>Employee 4309</t>
        </is>
      </c>
      <c r="C4310" t="inlineStr">
        <is>
          <t>emp4309@company.com</t>
        </is>
      </c>
      <c r="D4310" t="inlineStr">
        <is>
          <t>Lorem ipsum dolor sit amet, consectetur adipiscing elit. Sed do eiusmod tempor incididunt ut labore et dolore magna aliqua. Ut enim ad minim veniam, q</t>
        </is>
      </c>
      <c r="E4310" t="n">
        <v>86698</v>
      </c>
      <c r="F4310" t="inlineStr">
        <is>
          <t>2024-06-25</t>
        </is>
      </c>
      <c r="G4310" t="inlineStr">
        <is>
          <t>Lorem ipsum dolor sit amet, consectetur adipiscing elit. Sed do eiusmod tempor incididunt ut labore et dolore magna aliqua. Ut enim ad minim veniam, quis nostrud exercitation ullamco laboris nisi ut a</t>
        </is>
      </c>
    </row>
    <row r="4311">
      <c r="A4311" t="n">
        <v>4310</v>
      </c>
      <c r="B4311" t="inlineStr">
        <is>
          <t>Employee 4310</t>
        </is>
      </c>
      <c r="C4311" t="inlineStr">
        <is>
          <t>emp4310@company.com</t>
        </is>
      </c>
      <c r="D4311" t="inlineStr">
        <is>
          <t>Lorem ipsum dolor sit amet, consectetur adipiscing elit. Sed do eiusmod tempor incididunt ut labore et dolore magna aliqua. Ut enim ad minim veniam, q</t>
        </is>
      </c>
      <c r="E4311" t="n">
        <v>145581</v>
      </c>
      <c r="F4311" t="inlineStr">
        <is>
          <t>2024-12-22</t>
        </is>
      </c>
      <c r="G4311" t="inlineStr">
        <is>
          <t>Lorem ipsum dolor sit amet, consectetur adipiscing elit. Sed do eiusmod tempor incididunt ut labore et dolore magna aliqua. Ut enim ad minim veniam, quis nostrud exercitation ullamco laboris nisi ut a</t>
        </is>
      </c>
    </row>
    <row r="4312">
      <c r="A4312" t="n">
        <v>4311</v>
      </c>
      <c r="B4312" t="inlineStr">
        <is>
          <t>Employee 4311</t>
        </is>
      </c>
      <c r="C4312" t="inlineStr">
        <is>
          <t>emp4311@company.com</t>
        </is>
      </c>
      <c r="D4312" t="inlineStr">
        <is>
          <t>Lorem ipsum dolor sit amet, consectetur adipiscing elit. Sed do eiusmod tempor incididunt ut labore et dolore magna aliqua. Ut enim ad minim veniam, q</t>
        </is>
      </c>
      <c r="E4312" t="n">
        <v>84201</v>
      </c>
      <c r="F4312" t="inlineStr">
        <is>
          <t>2024-10-20</t>
        </is>
      </c>
      <c r="G4312" t="inlineStr">
        <is>
          <t>Lorem ipsum dolor sit amet, consectetur adipiscing elit. Sed do eiusmod tempor incididunt ut labore et dolore magna aliqua. Ut enim ad minim veniam, quis nostrud exercitation ullamco laboris nisi ut a</t>
        </is>
      </c>
    </row>
    <row r="4313">
      <c r="A4313" t="n">
        <v>4312</v>
      </c>
      <c r="B4313" t="inlineStr">
        <is>
          <t>Employee 4312</t>
        </is>
      </c>
      <c r="C4313" t="inlineStr">
        <is>
          <t>emp4312@company.com</t>
        </is>
      </c>
      <c r="D4313" t="inlineStr">
        <is>
          <t>Lorem ipsum dolor sit amet, consectetur adipiscing elit. Sed do eiusmod tempor incididunt ut labore et dolore magna aliqua. Ut enim ad minim veniam, q</t>
        </is>
      </c>
      <c r="E4313" t="n">
        <v>62512</v>
      </c>
      <c r="F4313" t="inlineStr">
        <is>
          <t>2024-01-27</t>
        </is>
      </c>
      <c r="G4313" t="inlineStr">
        <is>
          <t>Lorem ipsum dolor sit amet, consectetur adipiscing elit. Sed do eiusmod tempor incididunt ut labore et dolore magna aliqua. Ut enim ad minim veniam, quis nostrud exercitation ullamco laboris nisi ut a</t>
        </is>
      </c>
    </row>
    <row r="4314">
      <c r="A4314" t="n">
        <v>4313</v>
      </c>
      <c r="B4314" t="inlineStr">
        <is>
          <t>Employee 4313</t>
        </is>
      </c>
      <c r="C4314" t="inlineStr">
        <is>
          <t>emp4313@company.com</t>
        </is>
      </c>
      <c r="D4314" t="inlineStr">
        <is>
          <t>Lorem ipsum dolor sit amet, consectetur adipiscing elit. Sed do eiusmod tempor incididunt ut labore et dolore magna aliqua. Ut enim ad minim veniam, q</t>
        </is>
      </c>
      <c r="E4314" t="n">
        <v>104749</v>
      </c>
      <c r="F4314" t="inlineStr">
        <is>
          <t>2024-09-03</t>
        </is>
      </c>
      <c r="G4314" t="inlineStr">
        <is>
          <t>Lorem ipsum dolor sit amet, consectetur adipiscing elit. Sed do eiusmod tempor incididunt ut labore et dolore magna aliqua. Ut enim ad minim veniam, quis nostrud exercitation ullamco laboris nisi ut a</t>
        </is>
      </c>
    </row>
    <row r="4315">
      <c r="A4315" t="n">
        <v>4314</v>
      </c>
      <c r="B4315" t="inlineStr">
        <is>
          <t>Employee 4314</t>
        </is>
      </c>
      <c r="C4315" t="inlineStr">
        <is>
          <t>emp4314@company.com</t>
        </is>
      </c>
      <c r="D4315" t="inlineStr">
        <is>
          <t>Lorem ipsum dolor sit amet, consectetur adipiscing elit. Sed do eiusmod tempor incididunt ut labore et dolore magna aliqua. Ut enim ad minim veniam, q</t>
        </is>
      </c>
      <c r="E4315" t="n">
        <v>146665</v>
      </c>
      <c r="F4315" t="inlineStr">
        <is>
          <t>2024-04-02</t>
        </is>
      </c>
      <c r="G4315" t="inlineStr">
        <is>
          <t>Lorem ipsum dolor sit amet, consectetur adipiscing elit. Sed do eiusmod tempor incididunt ut labore et dolore magna aliqua. Ut enim ad minim veniam, quis nostrud exercitation ullamco laboris nisi ut a</t>
        </is>
      </c>
    </row>
    <row r="4316">
      <c r="A4316" t="n">
        <v>4315</v>
      </c>
      <c r="B4316" t="inlineStr">
        <is>
          <t>Employee 4315</t>
        </is>
      </c>
      <c r="C4316" t="inlineStr">
        <is>
          <t>emp4315@company.com</t>
        </is>
      </c>
      <c r="D4316" t="inlineStr">
        <is>
          <t>Lorem ipsum dolor sit amet, consectetur adipiscing elit. Sed do eiusmod tempor incididunt ut labore et dolore magna aliqua. Ut enim ad minim veniam, q</t>
        </is>
      </c>
      <c r="E4316" t="n">
        <v>118593</v>
      </c>
      <c r="F4316" t="inlineStr">
        <is>
          <t>2024-05-26</t>
        </is>
      </c>
      <c r="G4316" t="inlineStr">
        <is>
          <t>Lorem ipsum dolor sit amet, consectetur adipiscing elit. Sed do eiusmod tempor incididunt ut labore et dolore magna aliqua. Ut enim ad minim veniam, quis nostrud exercitation ullamco laboris nisi ut a</t>
        </is>
      </c>
    </row>
    <row r="4317">
      <c r="A4317" t="n">
        <v>4316</v>
      </c>
      <c r="B4317" t="inlineStr">
        <is>
          <t>Employee 4316</t>
        </is>
      </c>
      <c r="C4317" t="inlineStr">
        <is>
          <t>emp4316@company.com</t>
        </is>
      </c>
      <c r="D4317" t="inlineStr">
        <is>
          <t>Lorem ipsum dolor sit amet, consectetur adipiscing elit. Sed do eiusmod tempor incididunt ut labore et dolore magna aliqua. Ut enim ad minim veniam, q</t>
        </is>
      </c>
      <c r="E4317" t="n">
        <v>79801</v>
      </c>
      <c r="F4317" t="inlineStr">
        <is>
          <t>2024-06-24</t>
        </is>
      </c>
      <c r="G4317" t="inlineStr">
        <is>
          <t>Lorem ipsum dolor sit amet, consectetur adipiscing elit. Sed do eiusmod tempor incididunt ut labore et dolore magna aliqua. Ut enim ad minim veniam, quis nostrud exercitation ullamco laboris nisi ut a</t>
        </is>
      </c>
    </row>
    <row r="4318">
      <c r="A4318" t="n">
        <v>4317</v>
      </c>
      <c r="B4318" t="inlineStr">
        <is>
          <t>Employee 4317</t>
        </is>
      </c>
      <c r="C4318" t="inlineStr">
        <is>
          <t>emp4317@company.com</t>
        </is>
      </c>
      <c r="D4318" t="inlineStr">
        <is>
          <t>Lorem ipsum dolor sit amet, consectetur adipiscing elit. Sed do eiusmod tempor incididunt ut labore et dolore magna aliqua. Ut enim ad minim veniam, q</t>
        </is>
      </c>
      <c r="E4318" t="n">
        <v>101810</v>
      </c>
      <c r="F4318" t="inlineStr">
        <is>
          <t>2024-11-24</t>
        </is>
      </c>
      <c r="G4318" t="inlineStr">
        <is>
          <t>Lorem ipsum dolor sit amet, consectetur adipiscing elit. Sed do eiusmod tempor incididunt ut labore et dolore magna aliqua. Ut enim ad minim veniam, quis nostrud exercitation ullamco laboris nisi ut a</t>
        </is>
      </c>
    </row>
    <row r="4319">
      <c r="A4319" t="n">
        <v>4318</v>
      </c>
      <c r="B4319" t="inlineStr">
        <is>
          <t>Employee 4318</t>
        </is>
      </c>
      <c r="C4319" t="inlineStr">
        <is>
          <t>emp4318@company.com</t>
        </is>
      </c>
      <c r="D4319" t="inlineStr">
        <is>
          <t>Lorem ipsum dolor sit amet, consectetur adipiscing elit. Sed do eiusmod tempor incididunt ut labore et dolore magna aliqua. Ut enim ad minim veniam, q</t>
        </is>
      </c>
      <c r="E4319" t="n">
        <v>75544</v>
      </c>
      <c r="F4319" t="inlineStr">
        <is>
          <t>2024-02-24</t>
        </is>
      </c>
      <c r="G4319" t="inlineStr">
        <is>
          <t>Lorem ipsum dolor sit amet, consectetur adipiscing elit. Sed do eiusmod tempor incididunt ut labore et dolore magna aliqua. Ut enim ad minim veniam, quis nostrud exercitation ullamco laboris nisi ut a</t>
        </is>
      </c>
    </row>
    <row r="4320">
      <c r="A4320" t="n">
        <v>4319</v>
      </c>
      <c r="B4320" t="inlineStr">
        <is>
          <t>Employee 4319</t>
        </is>
      </c>
      <c r="C4320" t="inlineStr">
        <is>
          <t>emp4319@company.com</t>
        </is>
      </c>
      <c r="D4320" t="inlineStr">
        <is>
          <t>Lorem ipsum dolor sit amet, consectetur adipiscing elit. Sed do eiusmod tempor incididunt ut labore et dolore magna aliqua. Ut enim ad minim veniam, q</t>
        </is>
      </c>
      <c r="E4320" t="n">
        <v>136635</v>
      </c>
      <c r="F4320" t="inlineStr">
        <is>
          <t>2024-05-01</t>
        </is>
      </c>
      <c r="G4320" t="inlineStr">
        <is>
          <t>Lorem ipsum dolor sit amet, consectetur adipiscing elit. Sed do eiusmod tempor incididunt ut labore et dolore magna aliqua. Ut enim ad minim veniam, quis nostrud exercitation ullamco laboris nisi ut a</t>
        </is>
      </c>
    </row>
    <row r="4321">
      <c r="A4321" t="n">
        <v>4320</v>
      </c>
      <c r="B4321" t="inlineStr">
        <is>
          <t>Employee 4320</t>
        </is>
      </c>
      <c r="C4321" t="inlineStr">
        <is>
          <t>emp4320@company.com</t>
        </is>
      </c>
      <c r="D4321" t="inlineStr">
        <is>
          <t>Lorem ipsum dolor sit amet, consectetur adipiscing elit. Sed do eiusmod tempor incididunt ut labore et dolore magna aliqua. Ut enim ad minim veniam, q</t>
        </is>
      </c>
      <c r="E4321" t="n">
        <v>88728</v>
      </c>
      <c r="F4321" t="inlineStr">
        <is>
          <t>2024-02-20</t>
        </is>
      </c>
      <c r="G4321" t="inlineStr">
        <is>
          <t>Lorem ipsum dolor sit amet, consectetur adipiscing elit. Sed do eiusmod tempor incididunt ut labore et dolore magna aliqua. Ut enim ad minim veniam, quis nostrud exercitation ullamco laboris nisi ut a</t>
        </is>
      </c>
    </row>
    <row r="4322">
      <c r="A4322" t="n">
        <v>4321</v>
      </c>
      <c r="B4322" t="inlineStr">
        <is>
          <t>Employee 4321</t>
        </is>
      </c>
      <c r="C4322" t="inlineStr">
        <is>
          <t>emp4321@company.com</t>
        </is>
      </c>
      <c r="D4322" t="inlineStr">
        <is>
          <t>Lorem ipsum dolor sit amet, consectetur adipiscing elit. Sed do eiusmod tempor incididunt ut labore et dolore magna aliqua. Ut enim ad minim veniam, q</t>
        </is>
      </c>
      <c r="E4322" t="n">
        <v>116444</v>
      </c>
      <c r="F4322" t="inlineStr">
        <is>
          <t>2024-09-19</t>
        </is>
      </c>
      <c r="G4322" t="inlineStr">
        <is>
          <t>Lorem ipsum dolor sit amet, consectetur adipiscing elit. Sed do eiusmod tempor incididunt ut labore et dolore magna aliqua. Ut enim ad minim veniam, quis nostrud exercitation ullamco laboris nisi ut a</t>
        </is>
      </c>
    </row>
    <row r="4323">
      <c r="A4323" t="n">
        <v>4322</v>
      </c>
      <c r="B4323" t="inlineStr">
        <is>
          <t>Employee 4322</t>
        </is>
      </c>
      <c r="C4323" t="inlineStr">
        <is>
          <t>emp4322@company.com</t>
        </is>
      </c>
      <c r="D4323" t="inlineStr">
        <is>
          <t>Lorem ipsum dolor sit amet, consectetur adipiscing elit. Sed do eiusmod tempor incididunt ut labore et dolore magna aliqua. Ut enim ad minim veniam, q</t>
        </is>
      </c>
      <c r="E4323" t="n">
        <v>145259</v>
      </c>
      <c r="F4323" t="inlineStr">
        <is>
          <t>2024-12-16</t>
        </is>
      </c>
      <c r="G4323" t="inlineStr">
        <is>
          <t>Lorem ipsum dolor sit amet, consectetur adipiscing elit. Sed do eiusmod tempor incididunt ut labore et dolore magna aliqua. Ut enim ad minim veniam, quis nostrud exercitation ullamco laboris nisi ut a</t>
        </is>
      </c>
    </row>
    <row r="4324">
      <c r="A4324" t="n">
        <v>4323</v>
      </c>
      <c r="B4324" t="inlineStr">
        <is>
          <t>Employee 4323</t>
        </is>
      </c>
      <c r="C4324" t="inlineStr">
        <is>
          <t>emp4323@company.com</t>
        </is>
      </c>
      <c r="D4324" t="inlineStr">
        <is>
          <t>Lorem ipsum dolor sit amet, consectetur adipiscing elit. Sed do eiusmod tempor incididunt ut labore et dolore magna aliqua. Ut enim ad minim veniam, q</t>
        </is>
      </c>
      <c r="E4324" t="n">
        <v>124386</v>
      </c>
      <c r="F4324" t="inlineStr">
        <is>
          <t>2024-07-02</t>
        </is>
      </c>
      <c r="G4324" t="inlineStr">
        <is>
          <t>Lorem ipsum dolor sit amet, consectetur adipiscing elit. Sed do eiusmod tempor incididunt ut labore et dolore magna aliqua. Ut enim ad minim veniam, quis nostrud exercitation ullamco laboris nisi ut a</t>
        </is>
      </c>
    </row>
    <row r="4325">
      <c r="A4325" t="n">
        <v>4324</v>
      </c>
      <c r="B4325" t="inlineStr">
        <is>
          <t>Employee 4324</t>
        </is>
      </c>
      <c r="C4325" t="inlineStr">
        <is>
          <t>emp4324@company.com</t>
        </is>
      </c>
      <c r="D4325" t="inlineStr">
        <is>
          <t>Lorem ipsum dolor sit amet, consectetur adipiscing elit. Sed do eiusmod tempor incididunt ut labore et dolore magna aliqua. Ut enim ad minim veniam, q</t>
        </is>
      </c>
      <c r="E4325" t="n">
        <v>120896</v>
      </c>
      <c r="F4325" t="inlineStr">
        <is>
          <t>2024-11-01</t>
        </is>
      </c>
      <c r="G4325" t="inlineStr">
        <is>
          <t>Lorem ipsum dolor sit amet, consectetur adipiscing elit. Sed do eiusmod tempor incididunt ut labore et dolore magna aliqua. Ut enim ad minim veniam, quis nostrud exercitation ullamco laboris nisi ut a</t>
        </is>
      </c>
    </row>
    <row r="4326">
      <c r="A4326" t="n">
        <v>4325</v>
      </c>
      <c r="B4326" t="inlineStr">
        <is>
          <t>Employee 4325</t>
        </is>
      </c>
      <c r="C4326" t="inlineStr">
        <is>
          <t>emp4325@company.com</t>
        </is>
      </c>
      <c r="D4326" t="inlineStr">
        <is>
          <t>Lorem ipsum dolor sit amet, consectetur adipiscing elit. Sed do eiusmod tempor incididunt ut labore et dolore magna aliqua. Ut enim ad minim veniam, q</t>
        </is>
      </c>
      <c r="E4326" t="n">
        <v>83221</v>
      </c>
      <c r="F4326" t="inlineStr">
        <is>
          <t>2024-04-02</t>
        </is>
      </c>
      <c r="G4326" t="inlineStr">
        <is>
          <t>Lorem ipsum dolor sit amet, consectetur adipiscing elit. Sed do eiusmod tempor incididunt ut labore et dolore magna aliqua. Ut enim ad minim veniam, quis nostrud exercitation ullamco laboris nisi ut a</t>
        </is>
      </c>
    </row>
    <row r="4327">
      <c r="A4327" t="n">
        <v>4326</v>
      </c>
      <c r="B4327" t="inlineStr">
        <is>
          <t>Employee 4326</t>
        </is>
      </c>
      <c r="C4327" t="inlineStr">
        <is>
          <t>emp4326@company.com</t>
        </is>
      </c>
      <c r="D4327" t="inlineStr">
        <is>
          <t>Lorem ipsum dolor sit amet, consectetur adipiscing elit. Sed do eiusmod tempor incididunt ut labore et dolore magna aliqua. Ut enim ad minim veniam, q</t>
        </is>
      </c>
      <c r="E4327" t="n">
        <v>85251</v>
      </c>
      <c r="F4327" t="inlineStr">
        <is>
          <t>2024-10-03</t>
        </is>
      </c>
      <c r="G4327" t="inlineStr">
        <is>
          <t>Lorem ipsum dolor sit amet, consectetur adipiscing elit. Sed do eiusmod tempor incididunt ut labore et dolore magna aliqua. Ut enim ad minim veniam, quis nostrud exercitation ullamco laboris nisi ut a</t>
        </is>
      </c>
    </row>
    <row r="4328">
      <c r="A4328" t="n">
        <v>4327</v>
      </c>
      <c r="B4328" t="inlineStr">
        <is>
          <t>Employee 4327</t>
        </is>
      </c>
      <c r="C4328" t="inlineStr">
        <is>
          <t>emp4327@company.com</t>
        </is>
      </c>
      <c r="D4328" t="inlineStr">
        <is>
          <t>Lorem ipsum dolor sit amet, consectetur adipiscing elit. Sed do eiusmod tempor incididunt ut labore et dolore magna aliqua. Ut enim ad minim veniam, q</t>
        </is>
      </c>
      <c r="E4328" t="n">
        <v>50316</v>
      </c>
      <c r="F4328" t="inlineStr">
        <is>
          <t>2024-09-21</t>
        </is>
      </c>
      <c r="G4328" t="inlineStr">
        <is>
          <t>Lorem ipsum dolor sit amet, consectetur adipiscing elit. Sed do eiusmod tempor incididunt ut labore et dolore magna aliqua. Ut enim ad minim veniam, quis nostrud exercitation ullamco laboris nisi ut a</t>
        </is>
      </c>
    </row>
    <row r="4329">
      <c r="A4329" t="n">
        <v>4328</v>
      </c>
      <c r="B4329" t="inlineStr">
        <is>
          <t>Employee 4328</t>
        </is>
      </c>
      <c r="C4329" t="inlineStr">
        <is>
          <t>emp4328@company.com</t>
        </is>
      </c>
      <c r="D4329" t="inlineStr">
        <is>
          <t>Lorem ipsum dolor sit amet, consectetur adipiscing elit. Sed do eiusmod tempor incididunt ut labore et dolore magna aliqua. Ut enim ad minim veniam, q</t>
        </is>
      </c>
      <c r="E4329" t="n">
        <v>50328</v>
      </c>
      <c r="F4329" t="inlineStr">
        <is>
          <t>2024-02-27</t>
        </is>
      </c>
      <c r="G4329" t="inlineStr">
        <is>
          <t>Lorem ipsum dolor sit amet, consectetur adipiscing elit. Sed do eiusmod tempor incididunt ut labore et dolore magna aliqua. Ut enim ad minim veniam, quis nostrud exercitation ullamco laboris nisi ut a</t>
        </is>
      </c>
    </row>
    <row r="4330">
      <c r="A4330" t="n">
        <v>4329</v>
      </c>
      <c r="B4330" t="inlineStr">
        <is>
          <t>Employee 4329</t>
        </is>
      </c>
      <c r="C4330" t="inlineStr">
        <is>
          <t>emp4329@company.com</t>
        </is>
      </c>
      <c r="D4330" t="inlineStr">
        <is>
          <t>Lorem ipsum dolor sit amet, consectetur adipiscing elit. Sed do eiusmod tempor incididunt ut labore et dolore magna aliqua. Ut enim ad minim veniam, q</t>
        </is>
      </c>
      <c r="E4330" t="n">
        <v>130380</v>
      </c>
      <c r="F4330" t="inlineStr">
        <is>
          <t>2024-07-25</t>
        </is>
      </c>
      <c r="G4330" t="inlineStr">
        <is>
          <t>Lorem ipsum dolor sit amet, consectetur adipiscing elit. Sed do eiusmod tempor incididunt ut labore et dolore magna aliqua. Ut enim ad minim veniam, quis nostrud exercitation ullamco laboris nisi ut a</t>
        </is>
      </c>
    </row>
    <row r="4331">
      <c r="A4331" t="n">
        <v>4330</v>
      </c>
      <c r="B4331" t="inlineStr">
        <is>
          <t>Employee 4330</t>
        </is>
      </c>
      <c r="C4331" t="inlineStr">
        <is>
          <t>emp4330@company.com</t>
        </is>
      </c>
      <c r="D4331" t="inlineStr">
        <is>
          <t>Lorem ipsum dolor sit amet, consectetur adipiscing elit. Sed do eiusmod tempor incididunt ut labore et dolore magna aliqua. Ut enim ad minim veniam, q</t>
        </is>
      </c>
      <c r="E4331" t="n">
        <v>103656</v>
      </c>
      <c r="F4331" t="inlineStr">
        <is>
          <t>2024-12-07</t>
        </is>
      </c>
      <c r="G4331" t="inlineStr">
        <is>
          <t>Lorem ipsum dolor sit amet, consectetur adipiscing elit. Sed do eiusmod tempor incididunt ut labore et dolore magna aliqua. Ut enim ad minim veniam, quis nostrud exercitation ullamco laboris nisi ut a</t>
        </is>
      </c>
    </row>
    <row r="4332">
      <c r="A4332" t="n">
        <v>4331</v>
      </c>
      <c r="B4332" t="inlineStr">
        <is>
          <t>Employee 4331</t>
        </is>
      </c>
      <c r="C4332" t="inlineStr">
        <is>
          <t>emp4331@company.com</t>
        </is>
      </c>
      <c r="D4332" t="inlineStr">
        <is>
          <t>Lorem ipsum dolor sit amet, consectetur adipiscing elit. Sed do eiusmod tempor incididunt ut labore et dolore magna aliqua. Ut enim ad minim veniam, q</t>
        </is>
      </c>
      <c r="E4332" t="n">
        <v>139311</v>
      </c>
      <c r="F4332" t="inlineStr">
        <is>
          <t>2024-10-19</t>
        </is>
      </c>
      <c r="G4332" t="inlineStr">
        <is>
          <t>Lorem ipsum dolor sit amet, consectetur adipiscing elit. Sed do eiusmod tempor incididunt ut labore et dolore magna aliqua. Ut enim ad minim veniam, quis nostrud exercitation ullamco laboris nisi ut a</t>
        </is>
      </c>
    </row>
    <row r="4333">
      <c r="A4333" t="n">
        <v>4332</v>
      </c>
      <c r="B4333" t="inlineStr">
        <is>
          <t>Employee 4332</t>
        </is>
      </c>
      <c r="C4333" t="inlineStr">
        <is>
          <t>emp4332@company.com</t>
        </is>
      </c>
      <c r="D4333" t="inlineStr">
        <is>
          <t>Lorem ipsum dolor sit amet, consectetur adipiscing elit. Sed do eiusmod tempor incididunt ut labore et dolore magna aliqua. Ut enim ad minim veniam, q</t>
        </is>
      </c>
      <c r="E4333" t="n">
        <v>56194</v>
      </c>
      <c r="F4333" t="inlineStr">
        <is>
          <t>2024-05-24</t>
        </is>
      </c>
      <c r="G4333" t="inlineStr">
        <is>
          <t>Lorem ipsum dolor sit amet, consectetur adipiscing elit. Sed do eiusmod tempor incididunt ut labore et dolore magna aliqua. Ut enim ad minim veniam, quis nostrud exercitation ullamco laboris nisi ut a</t>
        </is>
      </c>
    </row>
    <row r="4334">
      <c r="A4334" t="n">
        <v>4333</v>
      </c>
      <c r="B4334" t="inlineStr">
        <is>
          <t>Employee 4333</t>
        </is>
      </c>
      <c r="C4334" t="inlineStr">
        <is>
          <t>emp4333@company.com</t>
        </is>
      </c>
      <c r="D4334" t="inlineStr">
        <is>
          <t>Lorem ipsum dolor sit amet, consectetur adipiscing elit. Sed do eiusmod tempor incididunt ut labore et dolore magna aliqua. Ut enim ad minim veniam, q</t>
        </is>
      </c>
      <c r="E4334" t="n">
        <v>131790</v>
      </c>
      <c r="F4334" t="inlineStr">
        <is>
          <t>2024-11-16</t>
        </is>
      </c>
      <c r="G4334" t="inlineStr">
        <is>
          <t>Lorem ipsum dolor sit amet, consectetur adipiscing elit. Sed do eiusmod tempor incididunt ut labore et dolore magna aliqua. Ut enim ad minim veniam, quis nostrud exercitation ullamco laboris nisi ut a</t>
        </is>
      </c>
    </row>
    <row r="4335">
      <c r="A4335" t="n">
        <v>4334</v>
      </c>
      <c r="B4335" t="inlineStr">
        <is>
          <t>Employee 4334</t>
        </is>
      </c>
      <c r="C4335" t="inlineStr">
        <is>
          <t>emp4334@company.com</t>
        </is>
      </c>
      <c r="D4335" t="inlineStr">
        <is>
          <t>Lorem ipsum dolor sit amet, consectetur adipiscing elit. Sed do eiusmod tempor incididunt ut labore et dolore magna aliqua. Ut enim ad minim veniam, q</t>
        </is>
      </c>
      <c r="E4335" t="n">
        <v>77189</v>
      </c>
      <c r="F4335" t="inlineStr">
        <is>
          <t>2024-04-13</t>
        </is>
      </c>
      <c r="G4335" t="inlineStr">
        <is>
          <t>Lorem ipsum dolor sit amet, consectetur adipiscing elit. Sed do eiusmod tempor incididunt ut labore et dolore magna aliqua. Ut enim ad minim veniam, quis nostrud exercitation ullamco laboris nisi ut a</t>
        </is>
      </c>
    </row>
    <row r="4336">
      <c r="A4336" t="n">
        <v>4335</v>
      </c>
      <c r="B4336" t="inlineStr">
        <is>
          <t>Employee 4335</t>
        </is>
      </c>
      <c r="C4336" t="inlineStr">
        <is>
          <t>emp4335@company.com</t>
        </is>
      </c>
      <c r="D4336" t="inlineStr">
        <is>
          <t>Lorem ipsum dolor sit amet, consectetur adipiscing elit. Sed do eiusmod tempor incididunt ut labore et dolore magna aliqua. Ut enim ad minim veniam, q</t>
        </is>
      </c>
      <c r="E4336" t="n">
        <v>98948</v>
      </c>
      <c r="F4336" t="inlineStr">
        <is>
          <t>2024-10-07</t>
        </is>
      </c>
      <c r="G4336" t="inlineStr">
        <is>
          <t>Lorem ipsum dolor sit amet, consectetur adipiscing elit. Sed do eiusmod tempor incididunt ut labore et dolore magna aliqua. Ut enim ad minim veniam, quis nostrud exercitation ullamco laboris nisi ut a</t>
        </is>
      </c>
    </row>
    <row r="4337">
      <c r="A4337" t="n">
        <v>4336</v>
      </c>
      <c r="B4337" t="inlineStr">
        <is>
          <t>Employee 4336</t>
        </is>
      </c>
      <c r="C4337" t="inlineStr">
        <is>
          <t>emp4336@company.com</t>
        </is>
      </c>
      <c r="D4337" t="inlineStr">
        <is>
          <t>Lorem ipsum dolor sit amet, consectetur adipiscing elit. Sed do eiusmod tempor incididunt ut labore et dolore magna aliqua. Ut enim ad minim veniam, q</t>
        </is>
      </c>
      <c r="E4337" t="n">
        <v>104370</v>
      </c>
      <c r="F4337" t="inlineStr">
        <is>
          <t>2024-04-18</t>
        </is>
      </c>
      <c r="G4337" t="inlineStr">
        <is>
          <t>Lorem ipsum dolor sit amet, consectetur adipiscing elit. Sed do eiusmod tempor incididunt ut labore et dolore magna aliqua. Ut enim ad minim veniam, quis nostrud exercitation ullamco laboris nisi ut a</t>
        </is>
      </c>
    </row>
    <row r="4338">
      <c r="A4338" t="n">
        <v>4337</v>
      </c>
      <c r="B4338" t="inlineStr">
        <is>
          <t>Employee 4337</t>
        </is>
      </c>
      <c r="C4338" t="inlineStr">
        <is>
          <t>emp4337@company.com</t>
        </is>
      </c>
      <c r="D4338" t="inlineStr">
        <is>
          <t>Lorem ipsum dolor sit amet, consectetur adipiscing elit. Sed do eiusmod tempor incididunt ut labore et dolore magna aliqua. Ut enim ad minim veniam, q</t>
        </is>
      </c>
      <c r="E4338" t="n">
        <v>63574</v>
      </c>
      <c r="F4338" t="inlineStr">
        <is>
          <t>2024-02-04</t>
        </is>
      </c>
      <c r="G4338" t="inlineStr">
        <is>
          <t>Lorem ipsum dolor sit amet, consectetur adipiscing elit. Sed do eiusmod tempor incididunt ut labore et dolore magna aliqua. Ut enim ad minim veniam, quis nostrud exercitation ullamco laboris nisi ut a</t>
        </is>
      </c>
    </row>
    <row r="4339">
      <c r="A4339" t="n">
        <v>4338</v>
      </c>
      <c r="B4339" t="inlineStr">
        <is>
          <t>Employee 4338</t>
        </is>
      </c>
      <c r="C4339" t="inlineStr">
        <is>
          <t>emp4338@company.com</t>
        </is>
      </c>
      <c r="D4339" t="inlineStr">
        <is>
          <t>Lorem ipsum dolor sit amet, consectetur adipiscing elit. Sed do eiusmod tempor incididunt ut labore et dolore magna aliqua. Ut enim ad minim veniam, q</t>
        </is>
      </c>
      <c r="E4339" t="n">
        <v>99980</v>
      </c>
      <c r="F4339" t="inlineStr">
        <is>
          <t>2024-12-10</t>
        </is>
      </c>
      <c r="G4339" t="inlineStr">
        <is>
          <t>Lorem ipsum dolor sit amet, consectetur adipiscing elit. Sed do eiusmod tempor incididunt ut labore et dolore magna aliqua. Ut enim ad minim veniam, quis nostrud exercitation ullamco laboris nisi ut a</t>
        </is>
      </c>
    </row>
    <row r="4340">
      <c r="A4340" t="n">
        <v>4339</v>
      </c>
      <c r="B4340" t="inlineStr">
        <is>
          <t>Employee 4339</t>
        </is>
      </c>
      <c r="C4340" t="inlineStr">
        <is>
          <t>emp4339@company.com</t>
        </is>
      </c>
      <c r="D4340" t="inlineStr">
        <is>
          <t>Lorem ipsum dolor sit amet, consectetur adipiscing elit. Sed do eiusmod tempor incididunt ut labore et dolore magna aliqua. Ut enim ad minim veniam, q</t>
        </is>
      </c>
      <c r="E4340" t="n">
        <v>142317</v>
      </c>
      <c r="F4340" t="inlineStr">
        <is>
          <t>2024-02-17</t>
        </is>
      </c>
      <c r="G4340" t="inlineStr">
        <is>
          <t>Lorem ipsum dolor sit amet, consectetur adipiscing elit. Sed do eiusmod tempor incididunt ut labore et dolore magna aliqua. Ut enim ad minim veniam, quis nostrud exercitation ullamco laboris nisi ut a</t>
        </is>
      </c>
    </row>
    <row r="4341">
      <c r="A4341" t="n">
        <v>4340</v>
      </c>
      <c r="B4341" t="inlineStr">
        <is>
          <t>Employee 4340</t>
        </is>
      </c>
      <c r="C4341" t="inlineStr">
        <is>
          <t>emp4340@company.com</t>
        </is>
      </c>
      <c r="D4341" t="inlineStr">
        <is>
          <t>Lorem ipsum dolor sit amet, consectetur adipiscing elit. Sed do eiusmod tempor incididunt ut labore et dolore magna aliqua. Ut enim ad minim veniam, q</t>
        </is>
      </c>
      <c r="E4341" t="n">
        <v>73226</v>
      </c>
      <c r="F4341" t="inlineStr">
        <is>
          <t>2024-08-16</t>
        </is>
      </c>
      <c r="G4341" t="inlineStr">
        <is>
          <t>Lorem ipsum dolor sit amet, consectetur adipiscing elit. Sed do eiusmod tempor incididunt ut labore et dolore magna aliqua. Ut enim ad minim veniam, quis nostrud exercitation ullamco laboris nisi ut a</t>
        </is>
      </c>
    </row>
    <row r="4342">
      <c r="A4342" t="n">
        <v>4341</v>
      </c>
      <c r="B4342" t="inlineStr">
        <is>
          <t>Employee 4341</t>
        </is>
      </c>
      <c r="C4342" t="inlineStr">
        <is>
          <t>emp4341@company.com</t>
        </is>
      </c>
      <c r="D4342" t="inlineStr">
        <is>
          <t>Lorem ipsum dolor sit amet, consectetur adipiscing elit. Sed do eiusmod tempor incididunt ut labore et dolore magna aliqua. Ut enim ad minim veniam, q</t>
        </is>
      </c>
      <c r="E4342" t="n">
        <v>94364</v>
      </c>
      <c r="F4342" t="inlineStr">
        <is>
          <t>2024-09-01</t>
        </is>
      </c>
      <c r="G4342" t="inlineStr">
        <is>
          <t>Lorem ipsum dolor sit amet, consectetur adipiscing elit. Sed do eiusmod tempor incididunt ut labore et dolore magna aliqua. Ut enim ad minim veniam, quis nostrud exercitation ullamco laboris nisi ut a</t>
        </is>
      </c>
    </row>
    <row r="4343">
      <c r="A4343" t="n">
        <v>4342</v>
      </c>
      <c r="B4343" t="inlineStr">
        <is>
          <t>Employee 4342</t>
        </is>
      </c>
      <c r="C4343" t="inlineStr">
        <is>
          <t>emp4342@company.com</t>
        </is>
      </c>
      <c r="D4343" t="inlineStr">
        <is>
          <t>Lorem ipsum dolor sit amet, consectetur adipiscing elit. Sed do eiusmod tempor incididunt ut labore et dolore magna aliqua. Ut enim ad minim veniam, q</t>
        </is>
      </c>
      <c r="E4343" t="n">
        <v>68330</v>
      </c>
      <c r="F4343" t="inlineStr">
        <is>
          <t>2024-07-17</t>
        </is>
      </c>
      <c r="G4343" t="inlineStr">
        <is>
          <t>Lorem ipsum dolor sit amet, consectetur adipiscing elit. Sed do eiusmod tempor incididunt ut labore et dolore magna aliqua. Ut enim ad minim veniam, quis nostrud exercitation ullamco laboris nisi ut a</t>
        </is>
      </c>
    </row>
    <row r="4344">
      <c r="A4344" t="n">
        <v>4343</v>
      </c>
      <c r="B4344" t="inlineStr">
        <is>
          <t>Employee 4343</t>
        </is>
      </c>
      <c r="C4344" t="inlineStr">
        <is>
          <t>emp4343@company.com</t>
        </is>
      </c>
      <c r="D4344" t="inlineStr">
        <is>
          <t>Lorem ipsum dolor sit amet, consectetur adipiscing elit. Sed do eiusmod tempor incididunt ut labore et dolore magna aliqua. Ut enim ad minim veniam, q</t>
        </is>
      </c>
      <c r="E4344" t="n">
        <v>75100</v>
      </c>
      <c r="F4344" t="inlineStr">
        <is>
          <t>2024-02-13</t>
        </is>
      </c>
      <c r="G4344" t="inlineStr">
        <is>
          <t>Lorem ipsum dolor sit amet, consectetur adipiscing elit. Sed do eiusmod tempor incididunt ut labore et dolore magna aliqua. Ut enim ad minim veniam, quis nostrud exercitation ullamco laboris nisi ut a</t>
        </is>
      </c>
    </row>
    <row r="4345">
      <c r="A4345" t="n">
        <v>4344</v>
      </c>
      <c r="B4345" t="inlineStr">
        <is>
          <t>Employee 4344</t>
        </is>
      </c>
      <c r="C4345" t="inlineStr">
        <is>
          <t>emp4344@company.com</t>
        </is>
      </c>
      <c r="D4345" t="inlineStr">
        <is>
          <t>Lorem ipsum dolor sit amet, consectetur adipiscing elit. Sed do eiusmod tempor incididunt ut labore et dolore magna aliqua. Ut enim ad minim veniam, q</t>
        </is>
      </c>
      <c r="E4345" t="n">
        <v>117805</v>
      </c>
      <c r="F4345" t="inlineStr">
        <is>
          <t>2024-05-19</t>
        </is>
      </c>
      <c r="G4345" t="inlineStr">
        <is>
          <t>Lorem ipsum dolor sit amet, consectetur adipiscing elit. Sed do eiusmod tempor incididunt ut labore et dolore magna aliqua. Ut enim ad minim veniam, quis nostrud exercitation ullamco laboris nisi ut a</t>
        </is>
      </c>
    </row>
    <row r="4346">
      <c r="A4346" t="n">
        <v>4345</v>
      </c>
      <c r="B4346" t="inlineStr">
        <is>
          <t>Employee 4345</t>
        </is>
      </c>
      <c r="C4346" t="inlineStr">
        <is>
          <t>emp4345@company.com</t>
        </is>
      </c>
      <c r="D4346" t="inlineStr">
        <is>
          <t>Lorem ipsum dolor sit amet, consectetur adipiscing elit. Sed do eiusmod tempor incididunt ut labore et dolore magna aliqua. Ut enim ad minim veniam, q</t>
        </is>
      </c>
      <c r="E4346" t="n">
        <v>98219</v>
      </c>
      <c r="F4346" t="inlineStr">
        <is>
          <t>2024-04-05</t>
        </is>
      </c>
      <c r="G4346" t="inlineStr">
        <is>
          <t>Lorem ipsum dolor sit amet, consectetur adipiscing elit. Sed do eiusmod tempor incididunt ut labore et dolore magna aliqua. Ut enim ad minim veniam, quis nostrud exercitation ullamco laboris nisi ut a</t>
        </is>
      </c>
    </row>
    <row r="4347">
      <c r="A4347" t="n">
        <v>4346</v>
      </c>
      <c r="B4347" t="inlineStr">
        <is>
          <t>Employee 4346</t>
        </is>
      </c>
      <c r="C4347" t="inlineStr">
        <is>
          <t>emp4346@company.com</t>
        </is>
      </c>
      <c r="D4347" t="inlineStr">
        <is>
          <t>Lorem ipsum dolor sit amet, consectetur adipiscing elit. Sed do eiusmod tempor incididunt ut labore et dolore magna aliqua. Ut enim ad minim veniam, q</t>
        </is>
      </c>
      <c r="E4347" t="n">
        <v>103261</v>
      </c>
      <c r="F4347" t="inlineStr">
        <is>
          <t>2024-06-25</t>
        </is>
      </c>
      <c r="G4347" t="inlineStr">
        <is>
          <t>Lorem ipsum dolor sit amet, consectetur adipiscing elit. Sed do eiusmod tempor incididunt ut labore et dolore magna aliqua. Ut enim ad minim veniam, quis nostrud exercitation ullamco laboris nisi ut a</t>
        </is>
      </c>
    </row>
    <row r="4348">
      <c r="A4348" t="n">
        <v>4347</v>
      </c>
      <c r="B4348" t="inlineStr">
        <is>
          <t>Employee 4347</t>
        </is>
      </c>
      <c r="C4348" t="inlineStr">
        <is>
          <t>emp4347@company.com</t>
        </is>
      </c>
      <c r="D4348" t="inlineStr">
        <is>
          <t>Lorem ipsum dolor sit amet, consectetur adipiscing elit. Sed do eiusmod tempor incididunt ut labore et dolore magna aliqua. Ut enim ad minim veniam, q</t>
        </is>
      </c>
      <c r="E4348" t="n">
        <v>83729</v>
      </c>
      <c r="F4348" t="inlineStr">
        <is>
          <t>2024-12-02</t>
        </is>
      </c>
      <c r="G4348" t="inlineStr">
        <is>
          <t>Lorem ipsum dolor sit amet, consectetur adipiscing elit. Sed do eiusmod tempor incididunt ut labore et dolore magna aliqua. Ut enim ad minim veniam, quis nostrud exercitation ullamco laboris nisi ut a</t>
        </is>
      </c>
    </row>
    <row r="4349">
      <c r="A4349" t="n">
        <v>4348</v>
      </c>
      <c r="B4349" t="inlineStr">
        <is>
          <t>Employee 4348</t>
        </is>
      </c>
      <c r="C4349" t="inlineStr">
        <is>
          <t>emp4348@company.com</t>
        </is>
      </c>
      <c r="D4349" t="inlineStr">
        <is>
          <t>Lorem ipsum dolor sit amet, consectetur adipiscing elit. Sed do eiusmod tempor incididunt ut labore et dolore magna aliqua. Ut enim ad minim veniam, q</t>
        </is>
      </c>
      <c r="E4349" t="n">
        <v>145217</v>
      </c>
      <c r="F4349" t="inlineStr">
        <is>
          <t>2024-03-16</t>
        </is>
      </c>
      <c r="G4349" t="inlineStr">
        <is>
          <t>Lorem ipsum dolor sit amet, consectetur adipiscing elit. Sed do eiusmod tempor incididunt ut labore et dolore magna aliqua. Ut enim ad minim veniam, quis nostrud exercitation ullamco laboris nisi ut a</t>
        </is>
      </c>
    </row>
    <row r="4350">
      <c r="A4350" t="n">
        <v>4349</v>
      </c>
      <c r="B4350" t="inlineStr">
        <is>
          <t>Employee 4349</t>
        </is>
      </c>
      <c r="C4350" t="inlineStr">
        <is>
          <t>emp4349@company.com</t>
        </is>
      </c>
      <c r="D4350" t="inlineStr">
        <is>
          <t>Lorem ipsum dolor sit amet, consectetur adipiscing elit. Sed do eiusmod tempor incididunt ut labore et dolore magna aliqua. Ut enim ad minim veniam, q</t>
        </is>
      </c>
      <c r="E4350" t="n">
        <v>100877</v>
      </c>
      <c r="F4350" t="inlineStr">
        <is>
          <t>2024-12-23</t>
        </is>
      </c>
      <c r="G4350" t="inlineStr">
        <is>
          <t>Lorem ipsum dolor sit amet, consectetur adipiscing elit. Sed do eiusmod tempor incididunt ut labore et dolore magna aliqua. Ut enim ad minim veniam, quis nostrud exercitation ullamco laboris nisi ut a</t>
        </is>
      </c>
    </row>
    <row r="4351">
      <c r="A4351" t="n">
        <v>4350</v>
      </c>
      <c r="B4351" t="inlineStr">
        <is>
          <t>Employee 4350</t>
        </is>
      </c>
      <c r="C4351" t="inlineStr">
        <is>
          <t>emp4350@company.com</t>
        </is>
      </c>
      <c r="D4351" t="inlineStr">
        <is>
          <t>Lorem ipsum dolor sit amet, consectetur adipiscing elit. Sed do eiusmod tempor incididunt ut labore et dolore magna aliqua. Ut enim ad minim veniam, q</t>
        </is>
      </c>
      <c r="E4351" t="n">
        <v>113668</v>
      </c>
      <c r="F4351" t="inlineStr">
        <is>
          <t>2024-04-09</t>
        </is>
      </c>
      <c r="G4351" t="inlineStr">
        <is>
          <t>Lorem ipsum dolor sit amet, consectetur adipiscing elit. Sed do eiusmod tempor incididunt ut labore et dolore magna aliqua. Ut enim ad minim veniam, quis nostrud exercitation ullamco laboris nisi ut a</t>
        </is>
      </c>
    </row>
    <row r="4352">
      <c r="A4352" t="n">
        <v>4351</v>
      </c>
      <c r="B4352" t="inlineStr">
        <is>
          <t>Employee 4351</t>
        </is>
      </c>
      <c r="C4352" t="inlineStr">
        <is>
          <t>emp4351@company.com</t>
        </is>
      </c>
      <c r="D4352" t="inlineStr">
        <is>
          <t>Lorem ipsum dolor sit amet, consectetur adipiscing elit. Sed do eiusmod tempor incididunt ut labore et dolore magna aliqua. Ut enim ad minim veniam, q</t>
        </is>
      </c>
      <c r="E4352" t="n">
        <v>70118</v>
      </c>
      <c r="F4352" t="inlineStr">
        <is>
          <t>2024-10-08</t>
        </is>
      </c>
      <c r="G4352" t="inlineStr">
        <is>
          <t>Lorem ipsum dolor sit amet, consectetur adipiscing elit. Sed do eiusmod tempor incididunt ut labore et dolore magna aliqua. Ut enim ad minim veniam, quis nostrud exercitation ullamco laboris nisi ut a</t>
        </is>
      </c>
    </row>
    <row r="4353">
      <c r="A4353" t="n">
        <v>4352</v>
      </c>
      <c r="B4353" t="inlineStr">
        <is>
          <t>Employee 4352</t>
        </is>
      </c>
      <c r="C4353" t="inlineStr">
        <is>
          <t>emp4352@company.com</t>
        </is>
      </c>
      <c r="D4353" t="inlineStr">
        <is>
          <t>Lorem ipsum dolor sit amet, consectetur adipiscing elit. Sed do eiusmod tempor incididunt ut labore et dolore magna aliqua. Ut enim ad minim veniam, q</t>
        </is>
      </c>
      <c r="E4353" t="n">
        <v>127336</v>
      </c>
      <c r="F4353" t="inlineStr">
        <is>
          <t>2024-06-16</t>
        </is>
      </c>
      <c r="G4353" t="inlineStr">
        <is>
          <t>Lorem ipsum dolor sit amet, consectetur adipiscing elit. Sed do eiusmod tempor incididunt ut labore et dolore magna aliqua. Ut enim ad minim veniam, quis nostrud exercitation ullamco laboris nisi ut a</t>
        </is>
      </c>
    </row>
    <row r="4354">
      <c r="A4354" t="n">
        <v>4353</v>
      </c>
      <c r="B4354" t="inlineStr">
        <is>
          <t>Employee 4353</t>
        </is>
      </c>
      <c r="C4354" t="inlineStr">
        <is>
          <t>emp4353@company.com</t>
        </is>
      </c>
      <c r="D4354" t="inlineStr">
        <is>
          <t>Lorem ipsum dolor sit amet, consectetur adipiscing elit. Sed do eiusmod tempor incididunt ut labore et dolore magna aliqua. Ut enim ad minim veniam, q</t>
        </is>
      </c>
      <c r="E4354" t="n">
        <v>77381</v>
      </c>
      <c r="F4354" t="inlineStr">
        <is>
          <t>2024-06-13</t>
        </is>
      </c>
      <c r="G4354" t="inlineStr">
        <is>
          <t>Lorem ipsum dolor sit amet, consectetur adipiscing elit. Sed do eiusmod tempor incididunt ut labore et dolore magna aliqua. Ut enim ad minim veniam, quis nostrud exercitation ullamco laboris nisi ut a</t>
        </is>
      </c>
    </row>
    <row r="4355">
      <c r="A4355" t="n">
        <v>4354</v>
      </c>
      <c r="B4355" t="inlineStr">
        <is>
          <t>Employee 4354</t>
        </is>
      </c>
      <c r="C4355" t="inlineStr">
        <is>
          <t>emp4354@company.com</t>
        </is>
      </c>
      <c r="D4355" t="inlineStr">
        <is>
          <t>Lorem ipsum dolor sit amet, consectetur adipiscing elit. Sed do eiusmod tempor incididunt ut labore et dolore magna aliqua. Ut enim ad minim veniam, q</t>
        </is>
      </c>
      <c r="E4355" t="n">
        <v>135325</v>
      </c>
      <c r="F4355" t="inlineStr">
        <is>
          <t>2024-05-15</t>
        </is>
      </c>
      <c r="G4355" t="inlineStr">
        <is>
          <t>Lorem ipsum dolor sit amet, consectetur adipiscing elit. Sed do eiusmod tempor incididunt ut labore et dolore magna aliqua. Ut enim ad minim veniam, quis nostrud exercitation ullamco laboris nisi ut a</t>
        </is>
      </c>
    </row>
    <row r="4356">
      <c r="A4356" t="n">
        <v>4355</v>
      </c>
      <c r="B4356" t="inlineStr">
        <is>
          <t>Employee 4355</t>
        </is>
      </c>
      <c r="C4356" t="inlineStr">
        <is>
          <t>emp4355@company.com</t>
        </is>
      </c>
      <c r="D4356" t="inlineStr">
        <is>
          <t>Lorem ipsum dolor sit amet, consectetur adipiscing elit. Sed do eiusmod tempor incididunt ut labore et dolore magna aliqua. Ut enim ad minim veniam, q</t>
        </is>
      </c>
      <c r="E4356" t="n">
        <v>96100</v>
      </c>
      <c r="F4356" t="inlineStr">
        <is>
          <t>2024-07-16</t>
        </is>
      </c>
      <c r="G4356" t="inlineStr">
        <is>
          <t>Lorem ipsum dolor sit amet, consectetur adipiscing elit. Sed do eiusmod tempor incididunt ut labore et dolore magna aliqua. Ut enim ad minim veniam, quis nostrud exercitation ullamco laboris nisi ut a</t>
        </is>
      </c>
    </row>
    <row r="4357">
      <c r="A4357" t="n">
        <v>4356</v>
      </c>
      <c r="B4357" t="inlineStr">
        <is>
          <t>Employee 4356</t>
        </is>
      </c>
      <c r="C4357" t="inlineStr">
        <is>
          <t>emp4356@company.com</t>
        </is>
      </c>
      <c r="D4357" t="inlineStr">
        <is>
          <t>Lorem ipsum dolor sit amet, consectetur adipiscing elit. Sed do eiusmod tempor incididunt ut labore et dolore magna aliqua. Ut enim ad minim veniam, q</t>
        </is>
      </c>
      <c r="E4357" t="n">
        <v>76185</v>
      </c>
      <c r="F4357" t="inlineStr">
        <is>
          <t>2024-01-15</t>
        </is>
      </c>
      <c r="G4357" t="inlineStr">
        <is>
          <t>Lorem ipsum dolor sit amet, consectetur adipiscing elit. Sed do eiusmod tempor incididunt ut labore et dolore magna aliqua. Ut enim ad minim veniam, quis nostrud exercitation ullamco laboris nisi ut a</t>
        </is>
      </c>
    </row>
    <row r="4358">
      <c r="A4358" t="n">
        <v>4357</v>
      </c>
      <c r="B4358" t="inlineStr">
        <is>
          <t>Employee 4357</t>
        </is>
      </c>
      <c r="C4358" t="inlineStr">
        <is>
          <t>emp4357@company.com</t>
        </is>
      </c>
      <c r="D4358" t="inlineStr">
        <is>
          <t>Lorem ipsum dolor sit amet, consectetur adipiscing elit. Sed do eiusmod tempor incididunt ut labore et dolore magna aliqua. Ut enim ad minim veniam, q</t>
        </is>
      </c>
      <c r="E4358" t="n">
        <v>71660</v>
      </c>
      <c r="F4358" t="inlineStr">
        <is>
          <t>2024-09-28</t>
        </is>
      </c>
      <c r="G4358" t="inlineStr">
        <is>
          <t>Lorem ipsum dolor sit amet, consectetur adipiscing elit. Sed do eiusmod tempor incididunt ut labore et dolore magna aliqua. Ut enim ad minim veniam, quis nostrud exercitation ullamco laboris nisi ut a</t>
        </is>
      </c>
    </row>
    <row r="4359">
      <c r="A4359" t="n">
        <v>4358</v>
      </c>
      <c r="B4359" t="inlineStr">
        <is>
          <t>Employee 4358</t>
        </is>
      </c>
      <c r="C4359" t="inlineStr">
        <is>
          <t>emp4358@company.com</t>
        </is>
      </c>
      <c r="D4359" t="inlineStr">
        <is>
          <t>Lorem ipsum dolor sit amet, consectetur adipiscing elit. Sed do eiusmod tempor incididunt ut labore et dolore magna aliqua. Ut enim ad minim veniam, q</t>
        </is>
      </c>
      <c r="E4359" t="n">
        <v>90178</v>
      </c>
      <c r="F4359" t="inlineStr">
        <is>
          <t>2024-11-24</t>
        </is>
      </c>
      <c r="G4359" t="inlineStr">
        <is>
          <t>Lorem ipsum dolor sit amet, consectetur adipiscing elit. Sed do eiusmod tempor incididunt ut labore et dolore magna aliqua. Ut enim ad minim veniam, quis nostrud exercitation ullamco laboris nisi ut a</t>
        </is>
      </c>
    </row>
    <row r="4360">
      <c r="A4360" t="n">
        <v>4359</v>
      </c>
      <c r="B4360" t="inlineStr">
        <is>
          <t>Employee 4359</t>
        </is>
      </c>
      <c r="C4360" t="inlineStr">
        <is>
          <t>emp4359@company.com</t>
        </is>
      </c>
      <c r="D4360" t="inlineStr">
        <is>
          <t>Lorem ipsum dolor sit amet, consectetur adipiscing elit. Sed do eiusmod tempor incididunt ut labore et dolore magna aliqua. Ut enim ad minim veniam, q</t>
        </is>
      </c>
      <c r="E4360" t="n">
        <v>117808</v>
      </c>
      <c r="F4360" t="inlineStr">
        <is>
          <t>2024-05-14</t>
        </is>
      </c>
      <c r="G4360" t="inlineStr">
        <is>
          <t>Lorem ipsum dolor sit amet, consectetur adipiscing elit. Sed do eiusmod tempor incididunt ut labore et dolore magna aliqua. Ut enim ad minim veniam, quis nostrud exercitation ullamco laboris nisi ut a</t>
        </is>
      </c>
    </row>
    <row r="4361">
      <c r="A4361" t="n">
        <v>4360</v>
      </c>
      <c r="B4361" t="inlineStr">
        <is>
          <t>Employee 4360</t>
        </is>
      </c>
      <c r="C4361" t="inlineStr">
        <is>
          <t>emp4360@company.com</t>
        </is>
      </c>
      <c r="D4361" t="inlineStr">
        <is>
          <t>Lorem ipsum dolor sit amet, consectetur adipiscing elit. Sed do eiusmod tempor incididunt ut labore et dolore magna aliqua. Ut enim ad minim veniam, q</t>
        </is>
      </c>
      <c r="E4361" t="n">
        <v>70757</v>
      </c>
      <c r="F4361" t="inlineStr">
        <is>
          <t>2024-01-08</t>
        </is>
      </c>
      <c r="G4361" t="inlineStr">
        <is>
          <t>Lorem ipsum dolor sit amet, consectetur adipiscing elit. Sed do eiusmod tempor incididunt ut labore et dolore magna aliqua. Ut enim ad minim veniam, quis nostrud exercitation ullamco laboris nisi ut a</t>
        </is>
      </c>
    </row>
    <row r="4362">
      <c r="A4362" t="n">
        <v>4361</v>
      </c>
      <c r="B4362" t="inlineStr">
        <is>
          <t>Employee 4361</t>
        </is>
      </c>
      <c r="C4362" t="inlineStr">
        <is>
          <t>emp4361@company.com</t>
        </is>
      </c>
      <c r="D4362" t="inlineStr">
        <is>
          <t>Lorem ipsum dolor sit amet, consectetur adipiscing elit. Sed do eiusmod tempor incididunt ut labore et dolore magna aliqua. Ut enim ad minim veniam, q</t>
        </is>
      </c>
      <c r="E4362" t="n">
        <v>102168</v>
      </c>
      <c r="F4362" t="inlineStr">
        <is>
          <t>2024-10-24</t>
        </is>
      </c>
      <c r="G4362" t="inlineStr">
        <is>
          <t>Lorem ipsum dolor sit amet, consectetur adipiscing elit. Sed do eiusmod tempor incididunt ut labore et dolore magna aliqua. Ut enim ad minim veniam, quis nostrud exercitation ullamco laboris nisi ut a</t>
        </is>
      </c>
    </row>
    <row r="4363">
      <c r="A4363" t="n">
        <v>4362</v>
      </c>
      <c r="B4363" t="inlineStr">
        <is>
          <t>Employee 4362</t>
        </is>
      </c>
      <c r="C4363" t="inlineStr">
        <is>
          <t>emp4362@company.com</t>
        </is>
      </c>
      <c r="D4363" t="inlineStr">
        <is>
          <t>Lorem ipsum dolor sit amet, consectetur adipiscing elit. Sed do eiusmod tempor incididunt ut labore et dolore magna aliqua. Ut enim ad minim veniam, q</t>
        </is>
      </c>
      <c r="E4363" t="n">
        <v>62156</v>
      </c>
      <c r="F4363" t="inlineStr">
        <is>
          <t>2024-08-11</t>
        </is>
      </c>
      <c r="G4363" t="inlineStr">
        <is>
          <t>Lorem ipsum dolor sit amet, consectetur adipiscing elit. Sed do eiusmod tempor incididunt ut labore et dolore magna aliqua. Ut enim ad minim veniam, quis nostrud exercitation ullamco laboris nisi ut a</t>
        </is>
      </c>
    </row>
    <row r="4364">
      <c r="A4364" t="n">
        <v>4363</v>
      </c>
      <c r="B4364" t="inlineStr">
        <is>
          <t>Employee 4363</t>
        </is>
      </c>
      <c r="C4364" t="inlineStr">
        <is>
          <t>emp4363@company.com</t>
        </is>
      </c>
      <c r="D4364" t="inlineStr">
        <is>
          <t>Lorem ipsum dolor sit amet, consectetur adipiscing elit. Sed do eiusmod tempor incididunt ut labore et dolore magna aliqua. Ut enim ad minim veniam, q</t>
        </is>
      </c>
      <c r="E4364" t="n">
        <v>125138</v>
      </c>
      <c r="F4364" t="inlineStr">
        <is>
          <t>2024-06-04</t>
        </is>
      </c>
      <c r="G4364" t="inlineStr">
        <is>
          <t>Lorem ipsum dolor sit amet, consectetur adipiscing elit. Sed do eiusmod tempor incididunt ut labore et dolore magna aliqua. Ut enim ad minim veniam, quis nostrud exercitation ullamco laboris nisi ut a</t>
        </is>
      </c>
    </row>
    <row r="4365">
      <c r="A4365" t="n">
        <v>4364</v>
      </c>
      <c r="B4365" t="inlineStr">
        <is>
          <t>Employee 4364</t>
        </is>
      </c>
      <c r="C4365" t="inlineStr">
        <is>
          <t>emp4364@company.com</t>
        </is>
      </c>
      <c r="D4365" t="inlineStr">
        <is>
          <t>Lorem ipsum dolor sit amet, consectetur adipiscing elit. Sed do eiusmod tempor incididunt ut labore et dolore magna aliqua. Ut enim ad minim veniam, q</t>
        </is>
      </c>
      <c r="E4365" t="n">
        <v>69771</v>
      </c>
      <c r="F4365" t="inlineStr">
        <is>
          <t>2024-01-20</t>
        </is>
      </c>
      <c r="G4365" t="inlineStr">
        <is>
          <t>Lorem ipsum dolor sit amet, consectetur adipiscing elit. Sed do eiusmod tempor incididunt ut labore et dolore magna aliqua. Ut enim ad minim veniam, quis nostrud exercitation ullamco laboris nisi ut a</t>
        </is>
      </c>
    </row>
    <row r="4366">
      <c r="A4366" t="n">
        <v>4365</v>
      </c>
      <c r="B4366" t="inlineStr">
        <is>
          <t>Employee 4365</t>
        </is>
      </c>
      <c r="C4366" t="inlineStr">
        <is>
          <t>emp4365@company.com</t>
        </is>
      </c>
      <c r="D4366" t="inlineStr">
        <is>
          <t>Lorem ipsum dolor sit amet, consectetur adipiscing elit. Sed do eiusmod tempor incididunt ut labore et dolore magna aliqua. Ut enim ad minim veniam, q</t>
        </is>
      </c>
      <c r="E4366" t="n">
        <v>65885</v>
      </c>
      <c r="F4366" t="inlineStr">
        <is>
          <t>2024-02-28</t>
        </is>
      </c>
      <c r="G4366" t="inlineStr">
        <is>
          <t>Lorem ipsum dolor sit amet, consectetur adipiscing elit. Sed do eiusmod tempor incididunt ut labore et dolore magna aliqua. Ut enim ad minim veniam, quis nostrud exercitation ullamco laboris nisi ut a</t>
        </is>
      </c>
    </row>
    <row r="4367">
      <c r="A4367" t="n">
        <v>4366</v>
      </c>
      <c r="B4367" t="inlineStr">
        <is>
          <t>Employee 4366</t>
        </is>
      </c>
      <c r="C4367" t="inlineStr">
        <is>
          <t>emp4366@company.com</t>
        </is>
      </c>
      <c r="D4367" t="inlineStr">
        <is>
          <t>Lorem ipsum dolor sit amet, consectetur adipiscing elit. Sed do eiusmod tempor incididunt ut labore et dolore magna aliqua. Ut enim ad minim veniam, q</t>
        </is>
      </c>
      <c r="E4367" t="n">
        <v>99631</v>
      </c>
      <c r="F4367" t="inlineStr">
        <is>
          <t>2024-05-04</t>
        </is>
      </c>
      <c r="G4367" t="inlineStr">
        <is>
          <t>Lorem ipsum dolor sit amet, consectetur adipiscing elit. Sed do eiusmod tempor incididunt ut labore et dolore magna aliqua. Ut enim ad minim veniam, quis nostrud exercitation ullamco laboris nisi ut a</t>
        </is>
      </c>
    </row>
    <row r="4368">
      <c r="A4368" t="n">
        <v>4367</v>
      </c>
      <c r="B4368" t="inlineStr">
        <is>
          <t>Employee 4367</t>
        </is>
      </c>
      <c r="C4368" t="inlineStr">
        <is>
          <t>emp4367@company.com</t>
        </is>
      </c>
      <c r="D4368" t="inlineStr">
        <is>
          <t>Lorem ipsum dolor sit amet, consectetur adipiscing elit. Sed do eiusmod tempor incididunt ut labore et dolore magna aliqua. Ut enim ad minim veniam, q</t>
        </is>
      </c>
      <c r="E4368" t="n">
        <v>89462</v>
      </c>
      <c r="F4368" t="inlineStr">
        <is>
          <t>2024-10-10</t>
        </is>
      </c>
      <c r="G4368" t="inlineStr">
        <is>
          <t>Lorem ipsum dolor sit amet, consectetur adipiscing elit. Sed do eiusmod tempor incididunt ut labore et dolore magna aliqua. Ut enim ad minim veniam, quis nostrud exercitation ullamco laboris nisi ut a</t>
        </is>
      </c>
    </row>
    <row r="4369">
      <c r="A4369" t="n">
        <v>4368</v>
      </c>
      <c r="B4369" t="inlineStr">
        <is>
          <t>Employee 4368</t>
        </is>
      </c>
      <c r="C4369" t="inlineStr">
        <is>
          <t>emp4368@company.com</t>
        </is>
      </c>
      <c r="D4369" t="inlineStr">
        <is>
          <t>Lorem ipsum dolor sit amet, consectetur adipiscing elit. Sed do eiusmod tempor incididunt ut labore et dolore magna aliqua. Ut enim ad minim veniam, q</t>
        </is>
      </c>
      <c r="E4369" t="n">
        <v>110276</v>
      </c>
      <c r="F4369" t="inlineStr">
        <is>
          <t>2024-10-28</t>
        </is>
      </c>
      <c r="G4369" t="inlineStr">
        <is>
          <t>Lorem ipsum dolor sit amet, consectetur adipiscing elit. Sed do eiusmod tempor incididunt ut labore et dolore magna aliqua. Ut enim ad minim veniam, quis nostrud exercitation ullamco laboris nisi ut a</t>
        </is>
      </c>
    </row>
    <row r="4370">
      <c r="A4370" t="n">
        <v>4369</v>
      </c>
      <c r="B4370" t="inlineStr">
        <is>
          <t>Employee 4369</t>
        </is>
      </c>
      <c r="C4370" t="inlineStr">
        <is>
          <t>emp4369@company.com</t>
        </is>
      </c>
      <c r="D4370" t="inlineStr">
        <is>
          <t>Lorem ipsum dolor sit amet, consectetur adipiscing elit. Sed do eiusmod tempor incididunt ut labore et dolore magna aliqua. Ut enim ad minim veniam, q</t>
        </is>
      </c>
      <c r="E4370" t="n">
        <v>80289</v>
      </c>
      <c r="F4370" t="inlineStr">
        <is>
          <t>2024-05-28</t>
        </is>
      </c>
      <c r="G4370" t="inlineStr">
        <is>
          <t>Lorem ipsum dolor sit amet, consectetur adipiscing elit. Sed do eiusmod tempor incididunt ut labore et dolore magna aliqua. Ut enim ad minim veniam, quis nostrud exercitation ullamco laboris nisi ut a</t>
        </is>
      </c>
    </row>
    <row r="4371">
      <c r="A4371" t="n">
        <v>4370</v>
      </c>
      <c r="B4371" t="inlineStr">
        <is>
          <t>Employee 4370</t>
        </is>
      </c>
      <c r="C4371" t="inlineStr">
        <is>
          <t>emp4370@company.com</t>
        </is>
      </c>
      <c r="D4371" t="inlineStr">
        <is>
          <t>Lorem ipsum dolor sit amet, consectetur adipiscing elit. Sed do eiusmod tempor incididunt ut labore et dolore magna aliqua. Ut enim ad minim veniam, q</t>
        </is>
      </c>
      <c r="E4371" t="n">
        <v>130036</v>
      </c>
      <c r="F4371" t="inlineStr">
        <is>
          <t>2024-04-10</t>
        </is>
      </c>
      <c r="G4371" t="inlineStr">
        <is>
          <t>Lorem ipsum dolor sit amet, consectetur adipiscing elit. Sed do eiusmod tempor incididunt ut labore et dolore magna aliqua. Ut enim ad minim veniam, quis nostrud exercitation ullamco laboris nisi ut a</t>
        </is>
      </c>
    </row>
    <row r="4372">
      <c r="A4372" t="n">
        <v>4371</v>
      </c>
      <c r="B4372" t="inlineStr">
        <is>
          <t>Employee 4371</t>
        </is>
      </c>
      <c r="C4372" t="inlineStr">
        <is>
          <t>emp4371@company.com</t>
        </is>
      </c>
      <c r="D4372" t="inlineStr">
        <is>
          <t>Lorem ipsum dolor sit amet, consectetur adipiscing elit. Sed do eiusmod tempor incididunt ut labore et dolore magna aliqua. Ut enim ad minim veniam, q</t>
        </is>
      </c>
      <c r="E4372" t="n">
        <v>143041</v>
      </c>
      <c r="F4372" t="inlineStr">
        <is>
          <t>2024-09-18</t>
        </is>
      </c>
      <c r="G4372" t="inlineStr">
        <is>
          <t>Lorem ipsum dolor sit amet, consectetur adipiscing elit. Sed do eiusmod tempor incididunt ut labore et dolore magna aliqua. Ut enim ad minim veniam, quis nostrud exercitation ullamco laboris nisi ut a</t>
        </is>
      </c>
    </row>
    <row r="4373">
      <c r="A4373" t="n">
        <v>4372</v>
      </c>
      <c r="B4373" t="inlineStr">
        <is>
          <t>Employee 4372</t>
        </is>
      </c>
      <c r="C4373" t="inlineStr">
        <is>
          <t>emp4372@company.com</t>
        </is>
      </c>
      <c r="D4373" t="inlineStr">
        <is>
          <t>Lorem ipsum dolor sit amet, consectetur adipiscing elit. Sed do eiusmod tempor incididunt ut labore et dolore magna aliqua. Ut enim ad minim veniam, q</t>
        </is>
      </c>
      <c r="E4373" t="n">
        <v>86996</v>
      </c>
      <c r="F4373" t="inlineStr">
        <is>
          <t>2024-08-15</t>
        </is>
      </c>
      <c r="G4373" t="inlineStr">
        <is>
          <t>Lorem ipsum dolor sit amet, consectetur adipiscing elit. Sed do eiusmod tempor incididunt ut labore et dolore magna aliqua. Ut enim ad minim veniam, quis nostrud exercitation ullamco laboris nisi ut a</t>
        </is>
      </c>
    </row>
    <row r="4374">
      <c r="A4374" t="n">
        <v>4373</v>
      </c>
      <c r="B4374" t="inlineStr">
        <is>
          <t>Employee 4373</t>
        </is>
      </c>
      <c r="C4374" t="inlineStr">
        <is>
          <t>emp4373@company.com</t>
        </is>
      </c>
      <c r="D4374" t="inlineStr">
        <is>
          <t>Lorem ipsum dolor sit amet, consectetur adipiscing elit. Sed do eiusmod tempor incididunt ut labore et dolore magna aliqua. Ut enim ad minim veniam, q</t>
        </is>
      </c>
      <c r="E4374" t="n">
        <v>80643</v>
      </c>
      <c r="F4374" t="inlineStr">
        <is>
          <t>2024-01-13</t>
        </is>
      </c>
      <c r="G4374" t="inlineStr">
        <is>
          <t>Lorem ipsum dolor sit amet, consectetur adipiscing elit. Sed do eiusmod tempor incididunt ut labore et dolore magna aliqua. Ut enim ad minim veniam, quis nostrud exercitation ullamco laboris nisi ut a</t>
        </is>
      </c>
    </row>
    <row r="4375">
      <c r="A4375" t="n">
        <v>4374</v>
      </c>
      <c r="B4375" t="inlineStr">
        <is>
          <t>Employee 4374</t>
        </is>
      </c>
      <c r="C4375" t="inlineStr">
        <is>
          <t>emp4374@company.com</t>
        </is>
      </c>
      <c r="D4375" t="inlineStr">
        <is>
          <t>Lorem ipsum dolor sit amet, consectetur adipiscing elit. Sed do eiusmod tempor incididunt ut labore et dolore magna aliqua. Ut enim ad minim veniam, q</t>
        </is>
      </c>
      <c r="E4375" t="n">
        <v>53961</v>
      </c>
      <c r="F4375" t="inlineStr">
        <is>
          <t>2024-12-27</t>
        </is>
      </c>
      <c r="G4375" t="inlineStr">
        <is>
          <t>Lorem ipsum dolor sit amet, consectetur adipiscing elit. Sed do eiusmod tempor incididunt ut labore et dolore magna aliqua. Ut enim ad minim veniam, quis nostrud exercitation ullamco laboris nisi ut a</t>
        </is>
      </c>
    </row>
    <row r="4376">
      <c r="A4376" t="n">
        <v>4375</v>
      </c>
      <c r="B4376" t="inlineStr">
        <is>
          <t>Employee 4375</t>
        </is>
      </c>
      <c r="C4376" t="inlineStr">
        <is>
          <t>emp4375@company.com</t>
        </is>
      </c>
      <c r="D4376" t="inlineStr">
        <is>
          <t>Lorem ipsum dolor sit amet, consectetur adipiscing elit. Sed do eiusmod tempor incididunt ut labore et dolore magna aliqua. Ut enim ad minim veniam, q</t>
        </is>
      </c>
      <c r="E4376" t="n">
        <v>132411</v>
      </c>
      <c r="F4376" t="inlineStr">
        <is>
          <t>2024-01-14</t>
        </is>
      </c>
      <c r="G4376" t="inlineStr">
        <is>
          <t>Lorem ipsum dolor sit amet, consectetur adipiscing elit. Sed do eiusmod tempor incididunt ut labore et dolore magna aliqua. Ut enim ad minim veniam, quis nostrud exercitation ullamco laboris nisi ut a</t>
        </is>
      </c>
    </row>
    <row r="4377">
      <c r="A4377" t="n">
        <v>4376</v>
      </c>
      <c r="B4377" t="inlineStr">
        <is>
          <t>Employee 4376</t>
        </is>
      </c>
      <c r="C4377" t="inlineStr">
        <is>
          <t>emp4376@company.com</t>
        </is>
      </c>
      <c r="D4377" t="inlineStr">
        <is>
          <t>Lorem ipsum dolor sit amet, consectetur adipiscing elit. Sed do eiusmod tempor incididunt ut labore et dolore magna aliqua. Ut enim ad minim veniam, q</t>
        </is>
      </c>
      <c r="E4377" t="n">
        <v>79378</v>
      </c>
      <c r="F4377" t="inlineStr">
        <is>
          <t>2024-11-28</t>
        </is>
      </c>
      <c r="G4377" t="inlineStr">
        <is>
          <t>Lorem ipsum dolor sit amet, consectetur adipiscing elit. Sed do eiusmod tempor incididunt ut labore et dolore magna aliqua. Ut enim ad minim veniam, quis nostrud exercitation ullamco laboris nisi ut a</t>
        </is>
      </c>
    </row>
    <row r="4378">
      <c r="A4378" t="n">
        <v>4377</v>
      </c>
      <c r="B4378" t="inlineStr">
        <is>
          <t>Employee 4377</t>
        </is>
      </c>
      <c r="C4378" t="inlineStr">
        <is>
          <t>emp4377@company.com</t>
        </is>
      </c>
      <c r="D4378" t="inlineStr">
        <is>
          <t>Lorem ipsum dolor sit amet, consectetur adipiscing elit. Sed do eiusmod tempor incididunt ut labore et dolore magna aliqua. Ut enim ad minim veniam, q</t>
        </is>
      </c>
      <c r="E4378" t="n">
        <v>109188</v>
      </c>
      <c r="F4378" t="inlineStr">
        <is>
          <t>2024-02-25</t>
        </is>
      </c>
      <c r="G4378" t="inlineStr">
        <is>
          <t>Lorem ipsum dolor sit amet, consectetur adipiscing elit. Sed do eiusmod tempor incididunt ut labore et dolore magna aliqua. Ut enim ad minim veniam, quis nostrud exercitation ullamco laboris nisi ut a</t>
        </is>
      </c>
    </row>
    <row r="4379">
      <c r="A4379" t="n">
        <v>4378</v>
      </c>
      <c r="B4379" t="inlineStr">
        <is>
          <t>Employee 4378</t>
        </is>
      </c>
      <c r="C4379" t="inlineStr">
        <is>
          <t>emp4378@company.com</t>
        </is>
      </c>
      <c r="D4379" t="inlineStr">
        <is>
          <t>Lorem ipsum dolor sit amet, consectetur adipiscing elit. Sed do eiusmod tempor incididunt ut labore et dolore magna aliqua. Ut enim ad minim veniam, q</t>
        </is>
      </c>
      <c r="E4379" t="n">
        <v>121945</v>
      </c>
      <c r="F4379" t="inlineStr">
        <is>
          <t>2024-10-24</t>
        </is>
      </c>
      <c r="G4379" t="inlineStr">
        <is>
          <t>Lorem ipsum dolor sit amet, consectetur adipiscing elit. Sed do eiusmod tempor incididunt ut labore et dolore magna aliqua. Ut enim ad minim veniam, quis nostrud exercitation ullamco laboris nisi ut a</t>
        </is>
      </c>
    </row>
    <row r="4380">
      <c r="A4380" t="n">
        <v>4379</v>
      </c>
      <c r="B4380" t="inlineStr">
        <is>
          <t>Employee 4379</t>
        </is>
      </c>
      <c r="C4380" t="inlineStr">
        <is>
          <t>emp4379@company.com</t>
        </is>
      </c>
      <c r="D4380" t="inlineStr">
        <is>
          <t>Lorem ipsum dolor sit amet, consectetur adipiscing elit. Sed do eiusmod tempor incididunt ut labore et dolore magna aliqua. Ut enim ad minim veniam, q</t>
        </is>
      </c>
      <c r="E4380" t="n">
        <v>101015</v>
      </c>
      <c r="F4380" t="inlineStr">
        <is>
          <t>2024-02-14</t>
        </is>
      </c>
      <c r="G4380" t="inlineStr">
        <is>
          <t>Lorem ipsum dolor sit amet, consectetur adipiscing elit. Sed do eiusmod tempor incididunt ut labore et dolore magna aliqua. Ut enim ad minim veniam, quis nostrud exercitation ullamco laboris nisi ut a</t>
        </is>
      </c>
    </row>
    <row r="4381">
      <c r="A4381" t="n">
        <v>4380</v>
      </c>
      <c r="B4381" t="inlineStr">
        <is>
          <t>Employee 4380</t>
        </is>
      </c>
      <c r="C4381" t="inlineStr">
        <is>
          <t>emp4380@company.com</t>
        </is>
      </c>
      <c r="D4381" t="inlineStr">
        <is>
          <t>Lorem ipsum dolor sit amet, consectetur adipiscing elit. Sed do eiusmod tempor incididunt ut labore et dolore magna aliqua. Ut enim ad minim veniam, q</t>
        </is>
      </c>
      <c r="E4381" t="n">
        <v>142070</v>
      </c>
      <c r="F4381" t="inlineStr">
        <is>
          <t>2024-07-25</t>
        </is>
      </c>
      <c r="G4381" t="inlineStr">
        <is>
          <t>Lorem ipsum dolor sit amet, consectetur adipiscing elit. Sed do eiusmod tempor incididunt ut labore et dolore magna aliqua. Ut enim ad minim veniam, quis nostrud exercitation ullamco laboris nisi ut a</t>
        </is>
      </c>
    </row>
    <row r="4382">
      <c r="A4382" t="n">
        <v>4381</v>
      </c>
      <c r="B4382" t="inlineStr">
        <is>
          <t>Employee 4381</t>
        </is>
      </c>
      <c r="C4382" t="inlineStr">
        <is>
          <t>emp4381@company.com</t>
        </is>
      </c>
      <c r="D4382" t="inlineStr">
        <is>
          <t>Lorem ipsum dolor sit amet, consectetur adipiscing elit. Sed do eiusmod tempor incididunt ut labore et dolore magna aliqua. Ut enim ad minim veniam, q</t>
        </is>
      </c>
      <c r="E4382" t="n">
        <v>70356</v>
      </c>
      <c r="F4382" t="inlineStr">
        <is>
          <t>2024-09-06</t>
        </is>
      </c>
      <c r="G4382" t="inlineStr">
        <is>
          <t>Lorem ipsum dolor sit amet, consectetur adipiscing elit. Sed do eiusmod tempor incididunt ut labore et dolore magna aliqua. Ut enim ad minim veniam, quis nostrud exercitation ullamco laboris nisi ut a</t>
        </is>
      </c>
    </row>
    <row r="4383">
      <c r="A4383" t="n">
        <v>4382</v>
      </c>
      <c r="B4383" t="inlineStr">
        <is>
          <t>Employee 4382</t>
        </is>
      </c>
      <c r="C4383" t="inlineStr">
        <is>
          <t>emp4382@company.com</t>
        </is>
      </c>
      <c r="D4383" t="inlineStr">
        <is>
          <t>Lorem ipsum dolor sit amet, consectetur adipiscing elit. Sed do eiusmod tempor incididunt ut labore et dolore magna aliqua. Ut enim ad minim veniam, q</t>
        </is>
      </c>
      <c r="E4383" t="n">
        <v>68893</v>
      </c>
      <c r="F4383" t="inlineStr">
        <is>
          <t>2024-02-16</t>
        </is>
      </c>
      <c r="G4383" t="inlineStr">
        <is>
          <t>Lorem ipsum dolor sit amet, consectetur adipiscing elit. Sed do eiusmod tempor incididunt ut labore et dolore magna aliqua. Ut enim ad minim veniam, quis nostrud exercitation ullamco laboris nisi ut a</t>
        </is>
      </c>
    </row>
    <row r="4384">
      <c r="A4384" t="n">
        <v>4383</v>
      </c>
      <c r="B4384" t="inlineStr">
        <is>
          <t>Employee 4383</t>
        </is>
      </c>
      <c r="C4384" t="inlineStr">
        <is>
          <t>emp4383@company.com</t>
        </is>
      </c>
      <c r="D4384" t="inlineStr">
        <is>
          <t>Lorem ipsum dolor sit amet, consectetur adipiscing elit. Sed do eiusmod tempor incididunt ut labore et dolore magna aliqua. Ut enim ad minim veniam, q</t>
        </is>
      </c>
      <c r="E4384" t="n">
        <v>125296</v>
      </c>
      <c r="F4384" t="inlineStr">
        <is>
          <t>2024-03-11</t>
        </is>
      </c>
      <c r="G4384" t="inlineStr">
        <is>
          <t>Lorem ipsum dolor sit amet, consectetur adipiscing elit. Sed do eiusmod tempor incididunt ut labore et dolore magna aliqua. Ut enim ad minim veniam, quis nostrud exercitation ullamco laboris nisi ut a</t>
        </is>
      </c>
    </row>
    <row r="4385">
      <c r="A4385" t="n">
        <v>4384</v>
      </c>
      <c r="B4385" t="inlineStr">
        <is>
          <t>Employee 4384</t>
        </is>
      </c>
      <c r="C4385" t="inlineStr">
        <is>
          <t>emp4384@company.com</t>
        </is>
      </c>
      <c r="D4385" t="inlineStr">
        <is>
          <t>Lorem ipsum dolor sit amet, consectetur adipiscing elit. Sed do eiusmod tempor incididunt ut labore et dolore magna aliqua. Ut enim ad minim veniam, q</t>
        </is>
      </c>
      <c r="E4385" t="n">
        <v>115785</v>
      </c>
      <c r="F4385" t="inlineStr">
        <is>
          <t>2024-10-01</t>
        </is>
      </c>
      <c r="G4385" t="inlineStr">
        <is>
          <t>Lorem ipsum dolor sit amet, consectetur adipiscing elit. Sed do eiusmod tempor incididunt ut labore et dolore magna aliqua. Ut enim ad minim veniam, quis nostrud exercitation ullamco laboris nisi ut a</t>
        </is>
      </c>
    </row>
    <row r="4386">
      <c r="A4386" t="n">
        <v>4385</v>
      </c>
      <c r="B4386" t="inlineStr">
        <is>
          <t>Employee 4385</t>
        </is>
      </c>
      <c r="C4386" t="inlineStr">
        <is>
          <t>emp4385@company.com</t>
        </is>
      </c>
      <c r="D4386" t="inlineStr">
        <is>
          <t>Lorem ipsum dolor sit amet, consectetur adipiscing elit. Sed do eiusmod tempor incididunt ut labore et dolore magna aliqua. Ut enim ad minim veniam, q</t>
        </is>
      </c>
      <c r="E4386" t="n">
        <v>115048</v>
      </c>
      <c r="F4386" t="inlineStr">
        <is>
          <t>2024-05-07</t>
        </is>
      </c>
      <c r="G4386" t="inlineStr">
        <is>
          <t>Lorem ipsum dolor sit amet, consectetur adipiscing elit. Sed do eiusmod tempor incididunt ut labore et dolore magna aliqua. Ut enim ad minim veniam, quis nostrud exercitation ullamco laboris nisi ut a</t>
        </is>
      </c>
    </row>
    <row r="4387">
      <c r="A4387" t="n">
        <v>4386</v>
      </c>
      <c r="B4387" t="inlineStr">
        <is>
          <t>Employee 4386</t>
        </is>
      </c>
      <c r="C4387" t="inlineStr">
        <is>
          <t>emp4386@company.com</t>
        </is>
      </c>
      <c r="D4387" t="inlineStr">
        <is>
          <t>Lorem ipsum dolor sit amet, consectetur adipiscing elit. Sed do eiusmod tempor incididunt ut labore et dolore magna aliqua. Ut enim ad minim veniam, q</t>
        </is>
      </c>
      <c r="E4387" t="n">
        <v>76532</v>
      </c>
      <c r="F4387" t="inlineStr">
        <is>
          <t>2024-06-05</t>
        </is>
      </c>
      <c r="G4387" t="inlineStr">
        <is>
          <t>Lorem ipsum dolor sit amet, consectetur adipiscing elit. Sed do eiusmod tempor incididunt ut labore et dolore magna aliqua. Ut enim ad minim veniam, quis nostrud exercitation ullamco laboris nisi ut a</t>
        </is>
      </c>
    </row>
    <row r="4388">
      <c r="A4388" t="n">
        <v>4387</v>
      </c>
      <c r="B4388" t="inlineStr">
        <is>
          <t>Employee 4387</t>
        </is>
      </c>
      <c r="C4388" t="inlineStr">
        <is>
          <t>emp4387@company.com</t>
        </is>
      </c>
      <c r="D4388" t="inlineStr">
        <is>
          <t>Lorem ipsum dolor sit amet, consectetur adipiscing elit. Sed do eiusmod tempor incididunt ut labore et dolore magna aliqua. Ut enim ad minim veniam, q</t>
        </is>
      </c>
      <c r="E4388" t="n">
        <v>149258</v>
      </c>
      <c r="F4388" t="inlineStr">
        <is>
          <t>2024-07-10</t>
        </is>
      </c>
      <c r="G4388" t="inlineStr">
        <is>
          <t>Lorem ipsum dolor sit amet, consectetur adipiscing elit. Sed do eiusmod tempor incididunt ut labore et dolore magna aliqua. Ut enim ad minim veniam, quis nostrud exercitation ullamco laboris nisi ut a</t>
        </is>
      </c>
    </row>
    <row r="4389">
      <c r="A4389" t="n">
        <v>4388</v>
      </c>
      <c r="B4389" t="inlineStr">
        <is>
          <t>Employee 4388</t>
        </is>
      </c>
      <c r="C4389" t="inlineStr">
        <is>
          <t>emp4388@company.com</t>
        </is>
      </c>
      <c r="D4389" t="inlineStr">
        <is>
          <t>Lorem ipsum dolor sit amet, consectetur adipiscing elit. Sed do eiusmod tempor incididunt ut labore et dolore magna aliqua. Ut enim ad minim veniam, q</t>
        </is>
      </c>
      <c r="E4389" t="n">
        <v>52784</v>
      </c>
      <c r="F4389" t="inlineStr">
        <is>
          <t>2024-05-04</t>
        </is>
      </c>
      <c r="G4389" t="inlineStr">
        <is>
          <t>Lorem ipsum dolor sit amet, consectetur adipiscing elit. Sed do eiusmod tempor incididunt ut labore et dolore magna aliqua. Ut enim ad minim veniam, quis nostrud exercitation ullamco laboris nisi ut a</t>
        </is>
      </c>
    </row>
    <row r="4390">
      <c r="A4390" t="n">
        <v>4389</v>
      </c>
      <c r="B4390" t="inlineStr">
        <is>
          <t>Employee 4389</t>
        </is>
      </c>
      <c r="C4390" t="inlineStr">
        <is>
          <t>emp4389@company.com</t>
        </is>
      </c>
      <c r="D4390" t="inlineStr">
        <is>
          <t>Lorem ipsum dolor sit amet, consectetur adipiscing elit. Sed do eiusmod tempor incididunt ut labore et dolore magna aliqua. Ut enim ad minim veniam, q</t>
        </is>
      </c>
      <c r="E4390" t="n">
        <v>94330</v>
      </c>
      <c r="F4390" t="inlineStr">
        <is>
          <t>2024-06-14</t>
        </is>
      </c>
      <c r="G4390" t="inlineStr">
        <is>
          <t>Lorem ipsum dolor sit amet, consectetur adipiscing elit. Sed do eiusmod tempor incididunt ut labore et dolore magna aliqua. Ut enim ad minim veniam, quis nostrud exercitation ullamco laboris nisi ut a</t>
        </is>
      </c>
    </row>
    <row r="4391">
      <c r="A4391" t="n">
        <v>4390</v>
      </c>
      <c r="B4391" t="inlineStr">
        <is>
          <t>Employee 4390</t>
        </is>
      </c>
      <c r="C4391" t="inlineStr">
        <is>
          <t>emp4390@company.com</t>
        </is>
      </c>
      <c r="D4391" t="inlineStr">
        <is>
          <t>Lorem ipsum dolor sit amet, consectetur adipiscing elit. Sed do eiusmod tempor incididunt ut labore et dolore magna aliqua. Ut enim ad minim veniam, q</t>
        </is>
      </c>
      <c r="E4391" t="n">
        <v>116022</v>
      </c>
      <c r="F4391" t="inlineStr">
        <is>
          <t>2024-04-02</t>
        </is>
      </c>
      <c r="G4391" t="inlineStr">
        <is>
          <t>Lorem ipsum dolor sit amet, consectetur adipiscing elit. Sed do eiusmod tempor incididunt ut labore et dolore magna aliqua. Ut enim ad minim veniam, quis nostrud exercitation ullamco laboris nisi ut a</t>
        </is>
      </c>
    </row>
    <row r="4392">
      <c r="A4392" t="n">
        <v>4391</v>
      </c>
      <c r="B4392" t="inlineStr">
        <is>
          <t>Employee 4391</t>
        </is>
      </c>
      <c r="C4392" t="inlineStr">
        <is>
          <t>emp4391@company.com</t>
        </is>
      </c>
      <c r="D4392" t="inlineStr">
        <is>
          <t>Lorem ipsum dolor sit amet, consectetur adipiscing elit. Sed do eiusmod tempor incididunt ut labore et dolore magna aliqua. Ut enim ad minim veniam, q</t>
        </is>
      </c>
      <c r="E4392" t="n">
        <v>107685</v>
      </c>
      <c r="F4392" t="inlineStr">
        <is>
          <t>2024-03-02</t>
        </is>
      </c>
      <c r="G4392" t="inlineStr">
        <is>
          <t>Lorem ipsum dolor sit amet, consectetur adipiscing elit. Sed do eiusmod tempor incididunt ut labore et dolore magna aliqua. Ut enim ad minim veniam, quis nostrud exercitation ullamco laboris nisi ut a</t>
        </is>
      </c>
    </row>
    <row r="4393">
      <c r="A4393" t="n">
        <v>4392</v>
      </c>
      <c r="B4393" t="inlineStr">
        <is>
          <t>Employee 4392</t>
        </is>
      </c>
      <c r="C4393" t="inlineStr">
        <is>
          <t>emp4392@company.com</t>
        </is>
      </c>
      <c r="D4393" t="inlineStr">
        <is>
          <t>Lorem ipsum dolor sit amet, consectetur adipiscing elit. Sed do eiusmod tempor incididunt ut labore et dolore magna aliqua. Ut enim ad minim veniam, q</t>
        </is>
      </c>
      <c r="E4393" t="n">
        <v>63805</v>
      </c>
      <c r="F4393" t="inlineStr">
        <is>
          <t>2024-07-12</t>
        </is>
      </c>
      <c r="G4393" t="inlineStr">
        <is>
          <t>Lorem ipsum dolor sit amet, consectetur adipiscing elit. Sed do eiusmod tempor incididunt ut labore et dolore magna aliqua. Ut enim ad minim veniam, quis nostrud exercitation ullamco laboris nisi ut a</t>
        </is>
      </c>
    </row>
    <row r="4394">
      <c r="A4394" t="n">
        <v>4393</v>
      </c>
      <c r="B4394" t="inlineStr">
        <is>
          <t>Employee 4393</t>
        </is>
      </c>
      <c r="C4394" t="inlineStr">
        <is>
          <t>emp4393@company.com</t>
        </is>
      </c>
      <c r="D4394" t="inlineStr">
        <is>
          <t>Lorem ipsum dolor sit amet, consectetur adipiscing elit. Sed do eiusmod tempor incididunt ut labore et dolore magna aliqua. Ut enim ad minim veniam, q</t>
        </is>
      </c>
      <c r="E4394" t="n">
        <v>83915</v>
      </c>
      <c r="F4394" t="inlineStr">
        <is>
          <t>2024-02-09</t>
        </is>
      </c>
      <c r="G4394" t="inlineStr">
        <is>
          <t>Lorem ipsum dolor sit amet, consectetur adipiscing elit. Sed do eiusmod tempor incididunt ut labore et dolore magna aliqua. Ut enim ad minim veniam, quis nostrud exercitation ullamco laboris nisi ut a</t>
        </is>
      </c>
    </row>
    <row r="4395">
      <c r="A4395" t="n">
        <v>4394</v>
      </c>
      <c r="B4395" t="inlineStr">
        <is>
          <t>Employee 4394</t>
        </is>
      </c>
      <c r="C4395" t="inlineStr">
        <is>
          <t>emp4394@company.com</t>
        </is>
      </c>
      <c r="D4395" t="inlineStr">
        <is>
          <t>Lorem ipsum dolor sit amet, consectetur adipiscing elit. Sed do eiusmod tempor incididunt ut labore et dolore magna aliqua. Ut enim ad minim veniam, q</t>
        </is>
      </c>
      <c r="E4395" t="n">
        <v>63042</v>
      </c>
      <c r="F4395" t="inlineStr">
        <is>
          <t>2024-06-04</t>
        </is>
      </c>
      <c r="G4395" t="inlineStr">
        <is>
          <t>Lorem ipsum dolor sit amet, consectetur adipiscing elit. Sed do eiusmod tempor incididunt ut labore et dolore magna aliqua. Ut enim ad minim veniam, quis nostrud exercitation ullamco laboris nisi ut a</t>
        </is>
      </c>
    </row>
    <row r="4396">
      <c r="A4396" t="n">
        <v>4395</v>
      </c>
      <c r="B4396" t="inlineStr">
        <is>
          <t>Employee 4395</t>
        </is>
      </c>
      <c r="C4396" t="inlineStr">
        <is>
          <t>emp4395@company.com</t>
        </is>
      </c>
      <c r="D4396" t="inlineStr">
        <is>
          <t>Lorem ipsum dolor sit amet, consectetur adipiscing elit. Sed do eiusmod tempor incididunt ut labore et dolore magna aliqua. Ut enim ad minim veniam, q</t>
        </is>
      </c>
      <c r="E4396" t="n">
        <v>66357</v>
      </c>
      <c r="F4396" t="inlineStr">
        <is>
          <t>2024-11-23</t>
        </is>
      </c>
      <c r="G4396" t="inlineStr">
        <is>
          <t>Lorem ipsum dolor sit amet, consectetur adipiscing elit. Sed do eiusmod tempor incididunt ut labore et dolore magna aliqua. Ut enim ad minim veniam, quis nostrud exercitation ullamco laboris nisi ut a</t>
        </is>
      </c>
    </row>
    <row r="4397">
      <c r="A4397" t="n">
        <v>4396</v>
      </c>
      <c r="B4397" t="inlineStr">
        <is>
          <t>Employee 4396</t>
        </is>
      </c>
      <c r="C4397" t="inlineStr">
        <is>
          <t>emp4396@company.com</t>
        </is>
      </c>
      <c r="D4397" t="inlineStr">
        <is>
          <t>Lorem ipsum dolor sit amet, consectetur adipiscing elit. Sed do eiusmod tempor incididunt ut labore et dolore magna aliqua. Ut enim ad minim veniam, q</t>
        </is>
      </c>
      <c r="E4397" t="n">
        <v>81160</v>
      </c>
      <c r="F4397" t="inlineStr">
        <is>
          <t>2024-04-01</t>
        </is>
      </c>
      <c r="G4397" t="inlineStr">
        <is>
          <t>Lorem ipsum dolor sit amet, consectetur adipiscing elit. Sed do eiusmod tempor incididunt ut labore et dolore magna aliqua. Ut enim ad minim veniam, quis nostrud exercitation ullamco laboris nisi ut a</t>
        </is>
      </c>
    </row>
    <row r="4398">
      <c r="A4398" t="n">
        <v>4397</v>
      </c>
      <c r="B4398" t="inlineStr">
        <is>
          <t>Employee 4397</t>
        </is>
      </c>
      <c r="C4398" t="inlineStr">
        <is>
          <t>emp4397@company.com</t>
        </is>
      </c>
      <c r="D4398" t="inlineStr">
        <is>
          <t>Lorem ipsum dolor sit amet, consectetur adipiscing elit. Sed do eiusmod tempor incididunt ut labore et dolore magna aliqua. Ut enim ad minim veniam, q</t>
        </is>
      </c>
      <c r="E4398" t="n">
        <v>51917</v>
      </c>
      <c r="F4398" t="inlineStr">
        <is>
          <t>2024-07-19</t>
        </is>
      </c>
      <c r="G4398" t="inlineStr">
        <is>
          <t>Lorem ipsum dolor sit amet, consectetur adipiscing elit. Sed do eiusmod tempor incididunt ut labore et dolore magna aliqua. Ut enim ad minim veniam, quis nostrud exercitation ullamco laboris nisi ut a</t>
        </is>
      </c>
    </row>
    <row r="4399">
      <c r="A4399" t="n">
        <v>4398</v>
      </c>
      <c r="B4399" t="inlineStr">
        <is>
          <t>Employee 4398</t>
        </is>
      </c>
      <c r="C4399" t="inlineStr">
        <is>
          <t>emp4398@company.com</t>
        </is>
      </c>
      <c r="D4399" t="inlineStr">
        <is>
          <t>Lorem ipsum dolor sit amet, consectetur adipiscing elit. Sed do eiusmod tempor incididunt ut labore et dolore magna aliqua. Ut enim ad minim veniam, q</t>
        </is>
      </c>
      <c r="E4399" t="n">
        <v>58574</v>
      </c>
      <c r="F4399" t="inlineStr">
        <is>
          <t>2024-09-20</t>
        </is>
      </c>
      <c r="G4399" t="inlineStr">
        <is>
          <t>Lorem ipsum dolor sit amet, consectetur adipiscing elit. Sed do eiusmod tempor incididunt ut labore et dolore magna aliqua. Ut enim ad minim veniam, quis nostrud exercitation ullamco laboris nisi ut a</t>
        </is>
      </c>
    </row>
    <row r="4400">
      <c r="A4400" t="n">
        <v>4399</v>
      </c>
      <c r="B4400" t="inlineStr">
        <is>
          <t>Employee 4399</t>
        </is>
      </c>
      <c r="C4400" t="inlineStr">
        <is>
          <t>emp4399@company.com</t>
        </is>
      </c>
      <c r="D4400" t="inlineStr">
        <is>
          <t>Lorem ipsum dolor sit amet, consectetur adipiscing elit. Sed do eiusmod tempor incididunt ut labore et dolore magna aliqua. Ut enim ad minim veniam, q</t>
        </is>
      </c>
      <c r="E4400" t="n">
        <v>97733</v>
      </c>
      <c r="F4400" t="inlineStr">
        <is>
          <t>2024-07-24</t>
        </is>
      </c>
      <c r="G4400" t="inlineStr">
        <is>
          <t>Lorem ipsum dolor sit amet, consectetur adipiscing elit. Sed do eiusmod tempor incididunt ut labore et dolore magna aliqua. Ut enim ad minim veniam, quis nostrud exercitation ullamco laboris nisi ut a</t>
        </is>
      </c>
    </row>
    <row r="4401">
      <c r="A4401" t="n">
        <v>4400</v>
      </c>
      <c r="B4401" t="inlineStr">
        <is>
          <t>Employee 4400</t>
        </is>
      </c>
      <c r="C4401" t="inlineStr">
        <is>
          <t>emp4400@company.com</t>
        </is>
      </c>
      <c r="D4401" t="inlineStr">
        <is>
          <t>Lorem ipsum dolor sit amet, consectetur adipiscing elit. Sed do eiusmod tempor incididunt ut labore et dolore magna aliqua. Ut enim ad minim veniam, q</t>
        </is>
      </c>
      <c r="E4401" t="n">
        <v>83389</v>
      </c>
      <c r="F4401" t="inlineStr">
        <is>
          <t>2024-01-05</t>
        </is>
      </c>
      <c r="G4401" t="inlineStr">
        <is>
          <t>Lorem ipsum dolor sit amet, consectetur adipiscing elit. Sed do eiusmod tempor incididunt ut labore et dolore magna aliqua. Ut enim ad minim veniam, quis nostrud exercitation ullamco laboris nisi ut a</t>
        </is>
      </c>
    </row>
    <row r="4402">
      <c r="A4402" t="n">
        <v>4401</v>
      </c>
      <c r="B4402" t="inlineStr">
        <is>
          <t>Employee 4401</t>
        </is>
      </c>
      <c r="C4402" t="inlineStr">
        <is>
          <t>emp4401@company.com</t>
        </is>
      </c>
      <c r="D4402" t="inlineStr">
        <is>
          <t>Lorem ipsum dolor sit amet, consectetur adipiscing elit. Sed do eiusmod tempor incididunt ut labore et dolore magna aliqua. Ut enim ad minim veniam, q</t>
        </is>
      </c>
      <c r="E4402" t="n">
        <v>130595</v>
      </c>
      <c r="F4402" t="inlineStr">
        <is>
          <t>2024-10-16</t>
        </is>
      </c>
      <c r="G4402" t="inlineStr">
        <is>
          <t>Lorem ipsum dolor sit amet, consectetur adipiscing elit. Sed do eiusmod tempor incididunt ut labore et dolore magna aliqua. Ut enim ad minim veniam, quis nostrud exercitation ullamco laboris nisi ut a</t>
        </is>
      </c>
    </row>
    <row r="4403">
      <c r="A4403" t="n">
        <v>4402</v>
      </c>
      <c r="B4403" t="inlineStr">
        <is>
          <t>Employee 4402</t>
        </is>
      </c>
      <c r="C4403" t="inlineStr">
        <is>
          <t>emp4402@company.com</t>
        </is>
      </c>
      <c r="D4403" t="inlineStr">
        <is>
          <t>Lorem ipsum dolor sit amet, consectetur adipiscing elit. Sed do eiusmod tempor incididunt ut labore et dolore magna aliqua. Ut enim ad minim veniam, q</t>
        </is>
      </c>
      <c r="E4403" t="n">
        <v>70984</v>
      </c>
      <c r="F4403" t="inlineStr">
        <is>
          <t>2024-12-14</t>
        </is>
      </c>
      <c r="G4403" t="inlineStr">
        <is>
          <t>Lorem ipsum dolor sit amet, consectetur adipiscing elit. Sed do eiusmod tempor incididunt ut labore et dolore magna aliqua. Ut enim ad minim veniam, quis nostrud exercitation ullamco laboris nisi ut a</t>
        </is>
      </c>
    </row>
    <row r="4404">
      <c r="A4404" t="n">
        <v>4403</v>
      </c>
      <c r="B4404" t="inlineStr">
        <is>
          <t>Employee 4403</t>
        </is>
      </c>
      <c r="C4404" t="inlineStr">
        <is>
          <t>emp4403@company.com</t>
        </is>
      </c>
      <c r="D4404" t="inlineStr">
        <is>
          <t>Lorem ipsum dolor sit amet, consectetur adipiscing elit. Sed do eiusmod tempor incididunt ut labore et dolore magna aliqua. Ut enim ad minim veniam, q</t>
        </is>
      </c>
      <c r="E4404" t="n">
        <v>69844</v>
      </c>
      <c r="F4404" t="inlineStr">
        <is>
          <t>2024-03-17</t>
        </is>
      </c>
      <c r="G4404" t="inlineStr">
        <is>
          <t>Lorem ipsum dolor sit amet, consectetur adipiscing elit. Sed do eiusmod tempor incididunt ut labore et dolore magna aliqua. Ut enim ad minim veniam, quis nostrud exercitation ullamco laboris nisi ut a</t>
        </is>
      </c>
    </row>
    <row r="4405">
      <c r="A4405" t="n">
        <v>4404</v>
      </c>
      <c r="B4405" t="inlineStr">
        <is>
          <t>Employee 4404</t>
        </is>
      </c>
      <c r="C4405" t="inlineStr">
        <is>
          <t>emp4404@company.com</t>
        </is>
      </c>
      <c r="D4405" t="inlineStr">
        <is>
          <t>Lorem ipsum dolor sit amet, consectetur adipiscing elit. Sed do eiusmod tempor incididunt ut labore et dolore magna aliqua. Ut enim ad minim veniam, q</t>
        </is>
      </c>
      <c r="E4405" t="n">
        <v>67261</v>
      </c>
      <c r="F4405" t="inlineStr">
        <is>
          <t>2024-02-20</t>
        </is>
      </c>
      <c r="G4405" t="inlineStr">
        <is>
          <t>Lorem ipsum dolor sit amet, consectetur adipiscing elit. Sed do eiusmod tempor incididunt ut labore et dolore magna aliqua. Ut enim ad minim veniam, quis nostrud exercitation ullamco laboris nisi ut a</t>
        </is>
      </c>
    </row>
    <row r="4406">
      <c r="A4406" t="n">
        <v>4405</v>
      </c>
      <c r="B4406" t="inlineStr">
        <is>
          <t>Employee 4405</t>
        </is>
      </c>
      <c r="C4406" t="inlineStr">
        <is>
          <t>emp4405@company.com</t>
        </is>
      </c>
      <c r="D4406" t="inlineStr">
        <is>
          <t>Lorem ipsum dolor sit amet, consectetur adipiscing elit. Sed do eiusmod tempor incididunt ut labore et dolore magna aliqua. Ut enim ad minim veniam, q</t>
        </is>
      </c>
      <c r="E4406" t="n">
        <v>126182</v>
      </c>
      <c r="F4406" t="inlineStr">
        <is>
          <t>2024-11-26</t>
        </is>
      </c>
      <c r="G4406" t="inlineStr">
        <is>
          <t>Lorem ipsum dolor sit amet, consectetur adipiscing elit. Sed do eiusmod tempor incididunt ut labore et dolore magna aliqua. Ut enim ad minim veniam, quis nostrud exercitation ullamco laboris nisi ut a</t>
        </is>
      </c>
    </row>
    <row r="4407">
      <c r="A4407" t="n">
        <v>4406</v>
      </c>
      <c r="B4407" t="inlineStr">
        <is>
          <t>Employee 4406</t>
        </is>
      </c>
      <c r="C4407" t="inlineStr">
        <is>
          <t>emp4406@company.com</t>
        </is>
      </c>
      <c r="D4407" t="inlineStr">
        <is>
          <t>Lorem ipsum dolor sit amet, consectetur adipiscing elit. Sed do eiusmod tempor incididunt ut labore et dolore magna aliqua. Ut enim ad minim veniam, q</t>
        </is>
      </c>
      <c r="E4407" t="n">
        <v>114311</v>
      </c>
      <c r="F4407" t="inlineStr">
        <is>
          <t>2024-01-17</t>
        </is>
      </c>
      <c r="G4407" t="inlineStr">
        <is>
          <t>Lorem ipsum dolor sit amet, consectetur adipiscing elit. Sed do eiusmod tempor incididunt ut labore et dolore magna aliqua. Ut enim ad minim veniam, quis nostrud exercitation ullamco laboris nisi ut a</t>
        </is>
      </c>
    </row>
    <row r="4408">
      <c r="A4408" t="n">
        <v>4407</v>
      </c>
      <c r="B4408" t="inlineStr">
        <is>
          <t>Employee 4407</t>
        </is>
      </c>
      <c r="C4408" t="inlineStr">
        <is>
          <t>emp4407@company.com</t>
        </is>
      </c>
      <c r="D4408" t="inlineStr">
        <is>
          <t>Lorem ipsum dolor sit amet, consectetur adipiscing elit. Sed do eiusmod tempor incididunt ut labore et dolore magna aliqua. Ut enim ad minim veniam, q</t>
        </is>
      </c>
      <c r="E4408" t="n">
        <v>67303</v>
      </c>
      <c r="F4408" t="inlineStr">
        <is>
          <t>2024-12-24</t>
        </is>
      </c>
      <c r="G4408" t="inlineStr">
        <is>
          <t>Lorem ipsum dolor sit amet, consectetur adipiscing elit. Sed do eiusmod tempor incididunt ut labore et dolore magna aliqua. Ut enim ad minim veniam, quis nostrud exercitation ullamco laboris nisi ut a</t>
        </is>
      </c>
    </row>
    <row r="4409">
      <c r="A4409" t="n">
        <v>4408</v>
      </c>
      <c r="B4409" t="inlineStr">
        <is>
          <t>Employee 4408</t>
        </is>
      </c>
      <c r="C4409" t="inlineStr">
        <is>
          <t>emp4408@company.com</t>
        </is>
      </c>
      <c r="D4409" t="inlineStr">
        <is>
          <t>Lorem ipsum dolor sit amet, consectetur adipiscing elit. Sed do eiusmod tempor incididunt ut labore et dolore magna aliqua. Ut enim ad minim veniam, q</t>
        </is>
      </c>
      <c r="E4409" t="n">
        <v>56770</v>
      </c>
      <c r="F4409" t="inlineStr">
        <is>
          <t>2024-11-17</t>
        </is>
      </c>
      <c r="G4409" t="inlineStr">
        <is>
          <t>Lorem ipsum dolor sit amet, consectetur adipiscing elit. Sed do eiusmod tempor incididunt ut labore et dolore magna aliqua. Ut enim ad minim veniam, quis nostrud exercitation ullamco laboris nisi ut a</t>
        </is>
      </c>
    </row>
    <row r="4410">
      <c r="A4410" t="n">
        <v>4409</v>
      </c>
      <c r="B4410" t="inlineStr">
        <is>
          <t>Employee 4409</t>
        </is>
      </c>
      <c r="C4410" t="inlineStr">
        <is>
          <t>emp4409@company.com</t>
        </is>
      </c>
      <c r="D4410" t="inlineStr">
        <is>
          <t>Lorem ipsum dolor sit amet, consectetur adipiscing elit. Sed do eiusmod tempor incididunt ut labore et dolore magna aliqua. Ut enim ad minim veniam, q</t>
        </is>
      </c>
      <c r="E4410" t="n">
        <v>142915</v>
      </c>
      <c r="F4410" t="inlineStr">
        <is>
          <t>2024-04-09</t>
        </is>
      </c>
      <c r="G4410" t="inlineStr">
        <is>
          <t>Lorem ipsum dolor sit amet, consectetur adipiscing elit. Sed do eiusmod tempor incididunt ut labore et dolore magna aliqua. Ut enim ad minim veniam, quis nostrud exercitation ullamco laboris nisi ut a</t>
        </is>
      </c>
    </row>
    <row r="4411">
      <c r="A4411" t="n">
        <v>4410</v>
      </c>
      <c r="B4411" t="inlineStr">
        <is>
          <t>Employee 4410</t>
        </is>
      </c>
      <c r="C4411" t="inlineStr">
        <is>
          <t>emp4410@company.com</t>
        </is>
      </c>
      <c r="D4411" t="inlineStr">
        <is>
          <t>Lorem ipsum dolor sit amet, consectetur adipiscing elit. Sed do eiusmod tempor incididunt ut labore et dolore magna aliqua. Ut enim ad minim veniam, q</t>
        </is>
      </c>
      <c r="E4411" t="n">
        <v>135910</v>
      </c>
      <c r="F4411" t="inlineStr">
        <is>
          <t>2024-09-02</t>
        </is>
      </c>
      <c r="G4411" t="inlineStr">
        <is>
          <t>Lorem ipsum dolor sit amet, consectetur adipiscing elit. Sed do eiusmod tempor incididunt ut labore et dolore magna aliqua. Ut enim ad minim veniam, quis nostrud exercitation ullamco laboris nisi ut a</t>
        </is>
      </c>
    </row>
    <row r="4412">
      <c r="A4412" t="n">
        <v>4411</v>
      </c>
      <c r="B4412" t="inlineStr">
        <is>
          <t>Employee 4411</t>
        </is>
      </c>
      <c r="C4412" t="inlineStr">
        <is>
          <t>emp4411@company.com</t>
        </is>
      </c>
      <c r="D4412" t="inlineStr">
        <is>
          <t>Lorem ipsum dolor sit amet, consectetur adipiscing elit. Sed do eiusmod tempor incididunt ut labore et dolore magna aliqua. Ut enim ad minim veniam, q</t>
        </is>
      </c>
      <c r="E4412" t="n">
        <v>147277</v>
      </c>
      <c r="F4412" t="inlineStr">
        <is>
          <t>2024-08-23</t>
        </is>
      </c>
      <c r="G4412" t="inlineStr">
        <is>
          <t>Lorem ipsum dolor sit amet, consectetur adipiscing elit. Sed do eiusmod tempor incididunt ut labore et dolore magna aliqua. Ut enim ad minim veniam, quis nostrud exercitation ullamco laboris nisi ut a</t>
        </is>
      </c>
    </row>
    <row r="4413">
      <c r="A4413" t="n">
        <v>4412</v>
      </c>
      <c r="B4413" t="inlineStr">
        <is>
          <t>Employee 4412</t>
        </is>
      </c>
      <c r="C4413" t="inlineStr">
        <is>
          <t>emp4412@company.com</t>
        </is>
      </c>
      <c r="D4413" t="inlineStr">
        <is>
          <t>Lorem ipsum dolor sit amet, consectetur adipiscing elit. Sed do eiusmod tempor incididunt ut labore et dolore magna aliqua. Ut enim ad minim veniam, q</t>
        </is>
      </c>
      <c r="E4413" t="n">
        <v>92508</v>
      </c>
      <c r="F4413" t="inlineStr">
        <is>
          <t>2024-02-11</t>
        </is>
      </c>
      <c r="G4413" t="inlineStr">
        <is>
          <t>Lorem ipsum dolor sit amet, consectetur adipiscing elit. Sed do eiusmod tempor incididunt ut labore et dolore magna aliqua. Ut enim ad minim veniam, quis nostrud exercitation ullamco laboris nisi ut a</t>
        </is>
      </c>
    </row>
    <row r="4414">
      <c r="A4414" t="n">
        <v>4413</v>
      </c>
      <c r="B4414" t="inlineStr">
        <is>
          <t>Employee 4413</t>
        </is>
      </c>
      <c r="C4414" t="inlineStr">
        <is>
          <t>emp4413@company.com</t>
        </is>
      </c>
      <c r="D4414" t="inlineStr">
        <is>
          <t>Lorem ipsum dolor sit amet, consectetur adipiscing elit. Sed do eiusmod tempor incididunt ut labore et dolore magna aliqua. Ut enim ad minim veniam, q</t>
        </is>
      </c>
      <c r="E4414" t="n">
        <v>122220</v>
      </c>
      <c r="F4414" t="inlineStr">
        <is>
          <t>2024-08-19</t>
        </is>
      </c>
      <c r="G4414" t="inlineStr">
        <is>
          <t>Lorem ipsum dolor sit amet, consectetur adipiscing elit. Sed do eiusmod tempor incididunt ut labore et dolore magna aliqua. Ut enim ad minim veniam, quis nostrud exercitation ullamco laboris nisi ut a</t>
        </is>
      </c>
    </row>
    <row r="4415">
      <c r="A4415" t="n">
        <v>4414</v>
      </c>
      <c r="B4415" t="inlineStr">
        <is>
          <t>Employee 4414</t>
        </is>
      </c>
      <c r="C4415" t="inlineStr">
        <is>
          <t>emp4414@company.com</t>
        </is>
      </c>
      <c r="D4415" t="inlineStr">
        <is>
          <t>Lorem ipsum dolor sit amet, consectetur adipiscing elit. Sed do eiusmod tempor incididunt ut labore et dolore magna aliqua. Ut enim ad minim veniam, q</t>
        </is>
      </c>
      <c r="E4415" t="n">
        <v>96296</v>
      </c>
      <c r="F4415" t="inlineStr">
        <is>
          <t>2024-09-20</t>
        </is>
      </c>
      <c r="G4415" t="inlineStr">
        <is>
          <t>Lorem ipsum dolor sit amet, consectetur adipiscing elit. Sed do eiusmod tempor incididunt ut labore et dolore magna aliqua. Ut enim ad minim veniam, quis nostrud exercitation ullamco laboris nisi ut a</t>
        </is>
      </c>
    </row>
    <row r="4416">
      <c r="A4416" t="n">
        <v>4415</v>
      </c>
      <c r="B4416" t="inlineStr">
        <is>
          <t>Employee 4415</t>
        </is>
      </c>
      <c r="C4416" t="inlineStr">
        <is>
          <t>emp4415@company.com</t>
        </is>
      </c>
      <c r="D4416" t="inlineStr">
        <is>
          <t>Lorem ipsum dolor sit amet, consectetur adipiscing elit. Sed do eiusmod tempor incididunt ut labore et dolore magna aliqua. Ut enim ad minim veniam, q</t>
        </is>
      </c>
      <c r="E4416" t="n">
        <v>117031</v>
      </c>
      <c r="F4416" t="inlineStr">
        <is>
          <t>2024-11-09</t>
        </is>
      </c>
      <c r="G4416" t="inlineStr">
        <is>
          <t>Lorem ipsum dolor sit amet, consectetur adipiscing elit. Sed do eiusmod tempor incididunt ut labore et dolore magna aliqua. Ut enim ad minim veniam, quis nostrud exercitation ullamco laboris nisi ut a</t>
        </is>
      </c>
    </row>
    <row r="4417">
      <c r="A4417" t="n">
        <v>4416</v>
      </c>
      <c r="B4417" t="inlineStr">
        <is>
          <t>Employee 4416</t>
        </is>
      </c>
      <c r="C4417" t="inlineStr">
        <is>
          <t>emp4416@company.com</t>
        </is>
      </c>
      <c r="D4417" t="inlineStr">
        <is>
          <t>Lorem ipsum dolor sit amet, consectetur adipiscing elit. Sed do eiusmod tempor incididunt ut labore et dolore magna aliqua. Ut enim ad minim veniam, q</t>
        </is>
      </c>
      <c r="E4417" t="n">
        <v>134827</v>
      </c>
      <c r="F4417" t="inlineStr">
        <is>
          <t>2024-06-20</t>
        </is>
      </c>
      <c r="G4417" t="inlineStr">
        <is>
          <t>Lorem ipsum dolor sit amet, consectetur adipiscing elit. Sed do eiusmod tempor incididunt ut labore et dolore magna aliqua. Ut enim ad minim veniam, quis nostrud exercitation ullamco laboris nisi ut a</t>
        </is>
      </c>
    </row>
    <row r="4418">
      <c r="A4418" t="n">
        <v>4417</v>
      </c>
      <c r="B4418" t="inlineStr">
        <is>
          <t>Employee 4417</t>
        </is>
      </c>
      <c r="C4418" t="inlineStr">
        <is>
          <t>emp4417@company.com</t>
        </is>
      </c>
      <c r="D4418" t="inlineStr">
        <is>
          <t>Lorem ipsum dolor sit amet, consectetur adipiscing elit. Sed do eiusmod tempor incididunt ut labore et dolore magna aliqua. Ut enim ad minim veniam, q</t>
        </is>
      </c>
      <c r="E4418" t="n">
        <v>78752</v>
      </c>
      <c r="F4418" t="inlineStr">
        <is>
          <t>2024-11-24</t>
        </is>
      </c>
      <c r="G4418" t="inlineStr">
        <is>
          <t>Lorem ipsum dolor sit amet, consectetur adipiscing elit. Sed do eiusmod tempor incididunt ut labore et dolore magna aliqua. Ut enim ad minim veniam, quis nostrud exercitation ullamco laboris nisi ut a</t>
        </is>
      </c>
    </row>
    <row r="4419">
      <c r="A4419" t="n">
        <v>4418</v>
      </c>
      <c r="B4419" t="inlineStr">
        <is>
          <t>Employee 4418</t>
        </is>
      </c>
      <c r="C4419" t="inlineStr">
        <is>
          <t>emp4418@company.com</t>
        </is>
      </c>
      <c r="D4419" t="inlineStr">
        <is>
          <t>Lorem ipsum dolor sit amet, consectetur adipiscing elit. Sed do eiusmod tempor incididunt ut labore et dolore magna aliqua. Ut enim ad minim veniam, q</t>
        </is>
      </c>
      <c r="E4419" t="n">
        <v>58055</v>
      </c>
      <c r="F4419" t="inlineStr">
        <is>
          <t>2024-07-13</t>
        </is>
      </c>
      <c r="G4419" t="inlineStr">
        <is>
          <t>Lorem ipsum dolor sit amet, consectetur adipiscing elit. Sed do eiusmod tempor incididunt ut labore et dolore magna aliqua. Ut enim ad minim veniam, quis nostrud exercitation ullamco laboris nisi ut a</t>
        </is>
      </c>
    </row>
    <row r="4420">
      <c r="A4420" t="n">
        <v>4419</v>
      </c>
      <c r="B4420" t="inlineStr">
        <is>
          <t>Employee 4419</t>
        </is>
      </c>
      <c r="C4420" t="inlineStr">
        <is>
          <t>emp4419@company.com</t>
        </is>
      </c>
      <c r="D4420" t="inlineStr">
        <is>
          <t>Lorem ipsum dolor sit amet, consectetur adipiscing elit. Sed do eiusmod tempor incididunt ut labore et dolore magna aliqua. Ut enim ad minim veniam, q</t>
        </is>
      </c>
      <c r="E4420" t="n">
        <v>63776</v>
      </c>
      <c r="F4420" t="inlineStr">
        <is>
          <t>2024-03-04</t>
        </is>
      </c>
      <c r="G4420" t="inlineStr">
        <is>
          <t>Lorem ipsum dolor sit amet, consectetur adipiscing elit. Sed do eiusmod tempor incididunt ut labore et dolore magna aliqua. Ut enim ad minim veniam, quis nostrud exercitation ullamco laboris nisi ut a</t>
        </is>
      </c>
    </row>
    <row r="4421">
      <c r="A4421" t="n">
        <v>4420</v>
      </c>
      <c r="B4421" t="inlineStr">
        <is>
          <t>Employee 4420</t>
        </is>
      </c>
      <c r="C4421" t="inlineStr">
        <is>
          <t>emp4420@company.com</t>
        </is>
      </c>
      <c r="D4421" t="inlineStr">
        <is>
          <t>Lorem ipsum dolor sit amet, consectetur adipiscing elit. Sed do eiusmod tempor incididunt ut labore et dolore magna aliqua. Ut enim ad minim veniam, q</t>
        </is>
      </c>
      <c r="E4421" t="n">
        <v>88936</v>
      </c>
      <c r="F4421" t="inlineStr">
        <is>
          <t>2024-12-19</t>
        </is>
      </c>
      <c r="G4421" t="inlineStr">
        <is>
          <t>Lorem ipsum dolor sit amet, consectetur adipiscing elit. Sed do eiusmod tempor incididunt ut labore et dolore magna aliqua. Ut enim ad minim veniam, quis nostrud exercitation ullamco laboris nisi ut a</t>
        </is>
      </c>
    </row>
    <row r="4422">
      <c r="A4422" t="n">
        <v>4421</v>
      </c>
      <c r="B4422" t="inlineStr">
        <is>
          <t>Employee 4421</t>
        </is>
      </c>
      <c r="C4422" t="inlineStr">
        <is>
          <t>emp4421@company.com</t>
        </is>
      </c>
      <c r="D4422" t="inlineStr">
        <is>
          <t>Lorem ipsum dolor sit amet, consectetur adipiscing elit. Sed do eiusmod tempor incididunt ut labore et dolore magna aliqua. Ut enim ad minim veniam, q</t>
        </is>
      </c>
      <c r="E4422" t="n">
        <v>81686</v>
      </c>
      <c r="F4422" t="inlineStr">
        <is>
          <t>2024-12-11</t>
        </is>
      </c>
      <c r="G4422" t="inlineStr">
        <is>
          <t>Lorem ipsum dolor sit amet, consectetur adipiscing elit. Sed do eiusmod tempor incididunt ut labore et dolore magna aliqua. Ut enim ad minim veniam, quis nostrud exercitation ullamco laboris nisi ut a</t>
        </is>
      </c>
    </row>
    <row r="4423">
      <c r="A4423" t="n">
        <v>4422</v>
      </c>
      <c r="B4423" t="inlineStr">
        <is>
          <t>Employee 4422</t>
        </is>
      </c>
      <c r="C4423" t="inlineStr">
        <is>
          <t>emp4422@company.com</t>
        </is>
      </c>
      <c r="D4423" t="inlineStr">
        <is>
          <t>Lorem ipsum dolor sit amet, consectetur adipiscing elit. Sed do eiusmod tempor incididunt ut labore et dolore magna aliqua. Ut enim ad minim veniam, q</t>
        </is>
      </c>
      <c r="E4423" t="n">
        <v>124367</v>
      </c>
      <c r="F4423" t="inlineStr">
        <is>
          <t>2024-06-28</t>
        </is>
      </c>
      <c r="G4423" t="inlineStr">
        <is>
          <t>Lorem ipsum dolor sit amet, consectetur adipiscing elit. Sed do eiusmod tempor incididunt ut labore et dolore magna aliqua. Ut enim ad minim veniam, quis nostrud exercitation ullamco laboris nisi ut a</t>
        </is>
      </c>
    </row>
    <row r="4424">
      <c r="A4424" t="n">
        <v>4423</v>
      </c>
      <c r="B4424" t="inlineStr">
        <is>
          <t>Employee 4423</t>
        </is>
      </c>
      <c r="C4424" t="inlineStr">
        <is>
          <t>emp4423@company.com</t>
        </is>
      </c>
      <c r="D4424" t="inlineStr">
        <is>
          <t>Lorem ipsum dolor sit amet, consectetur adipiscing elit. Sed do eiusmod tempor incididunt ut labore et dolore magna aliqua. Ut enim ad minim veniam, q</t>
        </is>
      </c>
      <c r="E4424" t="n">
        <v>57452</v>
      </c>
      <c r="F4424" t="inlineStr">
        <is>
          <t>2024-07-15</t>
        </is>
      </c>
      <c r="G4424" t="inlineStr">
        <is>
          <t>Lorem ipsum dolor sit amet, consectetur adipiscing elit. Sed do eiusmod tempor incididunt ut labore et dolore magna aliqua. Ut enim ad minim veniam, quis nostrud exercitation ullamco laboris nisi ut a</t>
        </is>
      </c>
    </row>
    <row r="4425">
      <c r="A4425" t="n">
        <v>4424</v>
      </c>
      <c r="B4425" t="inlineStr">
        <is>
          <t>Employee 4424</t>
        </is>
      </c>
      <c r="C4425" t="inlineStr">
        <is>
          <t>emp4424@company.com</t>
        </is>
      </c>
      <c r="D4425" t="inlineStr">
        <is>
          <t>Lorem ipsum dolor sit amet, consectetur adipiscing elit. Sed do eiusmod tempor incididunt ut labore et dolore magna aliqua. Ut enim ad minim veniam, q</t>
        </is>
      </c>
      <c r="E4425" t="n">
        <v>51787</v>
      </c>
      <c r="F4425" t="inlineStr">
        <is>
          <t>2024-04-03</t>
        </is>
      </c>
      <c r="G4425" t="inlineStr">
        <is>
          <t>Lorem ipsum dolor sit amet, consectetur adipiscing elit. Sed do eiusmod tempor incididunt ut labore et dolore magna aliqua. Ut enim ad minim veniam, quis nostrud exercitation ullamco laboris nisi ut a</t>
        </is>
      </c>
    </row>
    <row r="4426">
      <c r="A4426" t="n">
        <v>4425</v>
      </c>
      <c r="B4426" t="inlineStr">
        <is>
          <t>Employee 4425</t>
        </is>
      </c>
      <c r="C4426" t="inlineStr">
        <is>
          <t>emp4425@company.com</t>
        </is>
      </c>
      <c r="D4426" t="inlineStr">
        <is>
          <t>Lorem ipsum dolor sit amet, consectetur adipiscing elit. Sed do eiusmod tempor incididunt ut labore et dolore magna aliqua. Ut enim ad minim veniam, q</t>
        </is>
      </c>
      <c r="E4426" t="n">
        <v>92264</v>
      </c>
      <c r="F4426" t="inlineStr">
        <is>
          <t>2024-02-26</t>
        </is>
      </c>
      <c r="G4426" t="inlineStr">
        <is>
          <t>Lorem ipsum dolor sit amet, consectetur adipiscing elit. Sed do eiusmod tempor incididunt ut labore et dolore magna aliqua. Ut enim ad minim veniam, quis nostrud exercitation ullamco laboris nisi ut a</t>
        </is>
      </c>
    </row>
    <row r="4427">
      <c r="A4427" t="n">
        <v>4426</v>
      </c>
      <c r="B4427" t="inlineStr">
        <is>
          <t>Employee 4426</t>
        </is>
      </c>
      <c r="C4427" t="inlineStr">
        <is>
          <t>emp4426@company.com</t>
        </is>
      </c>
      <c r="D4427" t="inlineStr">
        <is>
          <t>Lorem ipsum dolor sit amet, consectetur adipiscing elit. Sed do eiusmod tempor incididunt ut labore et dolore magna aliqua. Ut enim ad minim veniam, q</t>
        </is>
      </c>
      <c r="E4427" t="n">
        <v>76156</v>
      </c>
      <c r="F4427" t="inlineStr">
        <is>
          <t>2024-05-25</t>
        </is>
      </c>
      <c r="G4427" t="inlineStr">
        <is>
          <t>Lorem ipsum dolor sit amet, consectetur adipiscing elit. Sed do eiusmod tempor incididunt ut labore et dolore magna aliqua. Ut enim ad minim veniam, quis nostrud exercitation ullamco laboris nisi ut a</t>
        </is>
      </c>
    </row>
    <row r="4428">
      <c r="A4428" t="n">
        <v>4427</v>
      </c>
      <c r="B4428" t="inlineStr">
        <is>
          <t>Employee 4427</t>
        </is>
      </c>
      <c r="C4428" t="inlineStr">
        <is>
          <t>emp4427@company.com</t>
        </is>
      </c>
      <c r="D4428" t="inlineStr">
        <is>
          <t>Lorem ipsum dolor sit amet, consectetur adipiscing elit. Sed do eiusmod tempor incididunt ut labore et dolore magna aliqua. Ut enim ad minim veniam, q</t>
        </is>
      </c>
      <c r="E4428" t="n">
        <v>66181</v>
      </c>
      <c r="F4428" t="inlineStr">
        <is>
          <t>2024-10-20</t>
        </is>
      </c>
      <c r="G4428" t="inlineStr">
        <is>
          <t>Lorem ipsum dolor sit amet, consectetur adipiscing elit. Sed do eiusmod tempor incididunt ut labore et dolore magna aliqua. Ut enim ad minim veniam, quis nostrud exercitation ullamco laboris nisi ut a</t>
        </is>
      </c>
    </row>
    <row r="4429">
      <c r="A4429" t="n">
        <v>4428</v>
      </c>
      <c r="B4429" t="inlineStr">
        <is>
          <t>Employee 4428</t>
        </is>
      </c>
      <c r="C4429" t="inlineStr">
        <is>
          <t>emp4428@company.com</t>
        </is>
      </c>
      <c r="D4429" t="inlineStr">
        <is>
          <t>Lorem ipsum dolor sit amet, consectetur adipiscing elit. Sed do eiusmod tempor incididunt ut labore et dolore magna aliqua. Ut enim ad minim veniam, q</t>
        </is>
      </c>
      <c r="E4429" t="n">
        <v>93420</v>
      </c>
      <c r="F4429" t="inlineStr">
        <is>
          <t>2024-08-01</t>
        </is>
      </c>
      <c r="G4429" t="inlineStr">
        <is>
          <t>Lorem ipsum dolor sit amet, consectetur adipiscing elit. Sed do eiusmod tempor incididunt ut labore et dolore magna aliqua. Ut enim ad minim veniam, quis nostrud exercitation ullamco laboris nisi ut a</t>
        </is>
      </c>
    </row>
    <row r="4430">
      <c r="A4430" t="n">
        <v>4429</v>
      </c>
      <c r="B4430" t="inlineStr">
        <is>
          <t>Employee 4429</t>
        </is>
      </c>
      <c r="C4430" t="inlineStr">
        <is>
          <t>emp4429@company.com</t>
        </is>
      </c>
      <c r="D4430" t="inlineStr">
        <is>
          <t>Lorem ipsum dolor sit amet, consectetur adipiscing elit. Sed do eiusmod tempor incididunt ut labore et dolore magna aliqua. Ut enim ad minim veniam, q</t>
        </is>
      </c>
      <c r="E4430" t="n">
        <v>135744</v>
      </c>
      <c r="F4430" t="inlineStr">
        <is>
          <t>2024-03-08</t>
        </is>
      </c>
      <c r="G4430" t="inlineStr">
        <is>
          <t>Lorem ipsum dolor sit amet, consectetur adipiscing elit. Sed do eiusmod tempor incididunt ut labore et dolore magna aliqua. Ut enim ad minim veniam, quis nostrud exercitation ullamco laboris nisi ut a</t>
        </is>
      </c>
    </row>
    <row r="4431">
      <c r="A4431" t="n">
        <v>4430</v>
      </c>
      <c r="B4431" t="inlineStr">
        <is>
          <t>Employee 4430</t>
        </is>
      </c>
      <c r="C4431" t="inlineStr">
        <is>
          <t>emp4430@company.com</t>
        </is>
      </c>
      <c r="D4431" t="inlineStr">
        <is>
          <t>Lorem ipsum dolor sit amet, consectetur adipiscing elit. Sed do eiusmod tempor incididunt ut labore et dolore magna aliqua. Ut enim ad minim veniam, q</t>
        </is>
      </c>
      <c r="E4431" t="n">
        <v>82881</v>
      </c>
      <c r="F4431" t="inlineStr">
        <is>
          <t>2024-06-09</t>
        </is>
      </c>
      <c r="G4431" t="inlineStr">
        <is>
          <t>Lorem ipsum dolor sit amet, consectetur adipiscing elit. Sed do eiusmod tempor incididunt ut labore et dolore magna aliqua. Ut enim ad minim veniam, quis nostrud exercitation ullamco laboris nisi ut a</t>
        </is>
      </c>
    </row>
    <row r="4432">
      <c r="A4432" t="n">
        <v>4431</v>
      </c>
      <c r="B4432" t="inlineStr">
        <is>
          <t>Employee 4431</t>
        </is>
      </c>
      <c r="C4432" t="inlineStr">
        <is>
          <t>emp4431@company.com</t>
        </is>
      </c>
      <c r="D4432" t="inlineStr">
        <is>
          <t>Lorem ipsum dolor sit amet, consectetur adipiscing elit. Sed do eiusmod tempor incididunt ut labore et dolore magna aliqua. Ut enim ad minim veniam, q</t>
        </is>
      </c>
      <c r="E4432" t="n">
        <v>149590</v>
      </c>
      <c r="F4432" t="inlineStr">
        <is>
          <t>2024-10-27</t>
        </is>
      </c>
      <c r="G4432" t="inlineStr">
        <is>
          <t>Lorem ipsum dolor sit amet, consectetur adipiscing elit. Sed do eiusmod tempor incididunt ut labore et dolore magna aliqua. Ut enim ad minim veniam, quis nostrud exercitation ullamco laboris nisi ut a</t>
        </is>
      </c>
    </row>
    <row r="4433">
      <c r="A4433" t="n">
        <v>4432</v>
      </c>
      <c r="B4433" t="inlineStr">
        <is>
          <t>Employee 4432</t>
        </is>
      </c>
      <c r="C4433" t="inlineStr">
        <is>
          <t>emp4432@company.com</t>
        </is>
      </c>
      <c r="D4433" t="inlineStr">
        <is>
          <t>Lorem ipsum dolor sit amet, consectetur adipiscing elit. Sed do eiusmod tempor incididunt ut labore et dolore magna aliqua. Ut enim ad minim veniam, q</t>
        </is>
      </c>
      <c r="E4433" t="n">
        <v>83274</v>
      </c>
      <c r="F4433" t="inlineStr">
        <is>
          <t>2024-09-02</t>
        </is>
      </c>
      <c r="G4433" t="inlineStr">
        <is>
          <t>Lorem ipsum dolor sit amet, consectetur adipiscing elit. Sed do eiusmod tempor incididunt ut labore et dolore magna aliqua. Ut enim ad minim veniam, quis nostrud exercitation ullamco laboris nisi ut a</t>
        </is>
      </c>
    </row>
    <row r="4434">
      <c r="A4434" t="n">
        <v>4433</v>
      </c>
      <c r="B4434" t="inlineStr">
        <is>
          <t>Employee 4433</t>
        </is>
      </c>
      <c r="C4434" t="inlineStr">
        <is>
          <t>emp4433@company.com</t>
        </is>
      </c>
      <c r="D4434" t="inlineStr">
        <is>
          <t>Lorem ipsum dolor sit amet, consectetur adipiscing elit. Sed do eiusmod tempor incididunt ut labore et dolore magna aliqua. Ut enim ad minim veniam, q</t>
        </is>
      </c>
      <c r="E4434" t="n">
        <v>80788</v>
      </c>
      <c r="F4434" t="inlineStr">
        <is>
          <t>2024-05-03</t>
        </is>
      </c>
      <c r="G4434" t="inlineStr">
        <is>
          <t>Lorem ipsum dolor sit amet, consectetur adipiscing elit. Sed do eiusmod tempor incididunt ut labore et dolore magna aliqua. Ut enim ad minim veniam, quis nostrud exercitation ullamco laboris nisi ut a</t>
        </is>
      </c>
    </row>
    <row r="4435">
      <c r="A4435" t="n">
        <v>4434</v>
      </c>
      <c r="B4435" t="inlineStr">
        <is>
          <t>Employee 4434</t>
        </is>
      </c>
      <c r="C4435" t="inlineStr">
        <is>
          <t>emp4434@company.com</t>
        </is>
      </c>
      <c r="D4435" t="inlineStr">
        <is>
          <t>Lorem ipsum dolor sit amet, consectetur adipiscing elit. Sed do eiusmod tempor incididunt ut labore et dolore magna aliqua. Ut enim ad minim veniam, q</t>
        </is>
      </c>
      <c r="E4435" t="n">
        <v>87993</v>
      </c>
      <c r="F4435" t="inlineStr">
        <is>
          <t>2024-11-01</t>
        </is>
      </c>
      <c r="G4435" t="inlineStr">
        <is>
          <t>Lorem ipsum dolor sit amet, consectetur adipiscing elit. Sed do eiusmod tempor incididunt ut labore et dolore magna aliqua. Ut enim ad minim veniam, quis nostrud exercitation ullamco laboris nisi ut a</t>
        </is>
      </c>
    </row>
    <row r="4436">
      <c r="A4436" t="n">
        <v>4435</v>
      </c>
      <c r="B4436" t="inlineStr">
        <is>
          <t>Employee 4435</t>
        </is>
      </c>
      <c r="C4436" t="inlineStr">
        <is>
          <t>emp4435@company.com</t>
        </is>
      </c>
      <c r="D4436" t="inlineStr">
        <is>
          <t>Lorem ipsum dolor sit amet, consectetur adipiscing elit. Sed do eiusmod tempor incididunt ut labore et dolore magna aliqua. Ut enim ad minim veniam, q</t>
        </is>
      </c>
      <c r="E4436" t="n">
        <v>114071</v>
      </c>
      <c r="F4436" t="inlineStr">
        <is>
          <t>2024-10-03</t>
        </is>
      </c>
      <c r="G4436" t="inlineStr">
        <is>
          <t>Lorem ipsum dolor sit amet, consectetur adipiscing elit. Sed do eiusmod tempor incididunt ut labore et dolore magna aliqua. Ut enim ad minim veniam, quis nostrud exercitation ullamco laboris nisi ut a</t>
        </is>
      </c>
    </row>
    <row r="4437">
      <c r="A4437" t="n">
        <v>4436</v>
      </c>
      <c r="B4437" t="inlineStr">
        <is>
          <t>Employee 4436</t>
        </is>
      </c>
      <c r="C4437" t="inlineStr">
        <is>
          <t>emp4436@company.com</t>
        </is>
      </c>
      <c r="D4437" t="inlineStr">
        <is>
          <t>Lorem ipsum dolor sit amet, consectetur adipiscing elit. Sed do eiusmod tempor incididunt ut labore et dolore magna aliqua. Ut enim ad minim veniam, q</t>
        </is>
      </c>
      <c r="E4437" t="n">
        <v>131976</v>
      </c>
      <c r="F4437" t="inlineStr">
        <is>
          <t>2024-05-23</t>
        </is>
      </c>
      <c r="G4437" t="inlineStr">
        <is>
          <t>Lorem ipsum dolor sit amet, consectetur adipiscing elit. Sed do eiusmod tempor incididunt ut labore et dolore magna aliqua. Ut enim ad minim veniam, quis nostrud exercitation ullamco laboris nisi ut a</t>
        </is>
      </c>
    </row>
    <row r="4438">
      <c r="A4438" t="n">
        <v>4437</v>
      </c>
      <c r="B4438" t="inlineStr">
        <is>
          <t>Employee 4437</t>
        </is>
      </c>
      <c r="C4438" t="inlineStr">
        <is>
          <t>emp4437@company.com</t>
        </is>
      </c>
      <c r="D4438" t="inlineStr">
        <is>
          <t>Lorem ipsum dolor sit amet, consectetur adipiscing elit. Sed do eiusmod tempor incididunt ut labore et dolore magna aliqua. Ut enim ad minim veniam, q</t>
        </is>
      </c>
      <c r="E4438" t="n">
        <v>63855</v>
      </c>
      <c r="F4438" t="inlineStr">
        <is>
          <t>2024-04-02</t>
        </is>
      </c>
      <c r="G4438" t="inlineStr">
        <is>
          <t>Lorem ipsum dolor sit amet, consectetur adipiscing elit. Sed do eiusmod tempor incididunt ut labore et dolore magna aliqua. Ut enim ad minim veniam, quis nostrud exercitation ullamco laboris nisi ut a</t>
        </is>
      </c>
    </row>
    <row r="4439">
      <c r="A4439" t="n">
        <v>4438</v>
      </c>
      <c r="B4439" t="inlineStr">
        <is>
          <t>Employee 4438</t>
        </is>
      </c>
      <c r="C4439" t="inlineStr">
        <is>
          <t>emp4438@company.com</t>
        </is>
      </c>
      <c r="D4439" t="inlineStr">
        <is>
          <t>Lorem ipsum dolor sit amet, consectetur adipiscing elit. Sed do eiusmod tempor incididunt ut labore et dolore magna aliqua. Ut enim ad minim veniam, q</t>
        </is>
      </c>
      <c r="E4439" t="n">
        <v>108220</v>
      </c>
      <c r="F4439" t="inlineStr">
        <is>
          <t>2024-08-22</t>
        </is>
      </c>
      <c r="G4439" t="inlineStr">
        <is>
          <t>Lorem ipsum dolor sit amet, consectetur adipiscing elit. Sed do eiusmod tempor incididunt ut labore et dolore magna aliqua. Ut enim ad minim veniam, quis nostrud exercitation ullamco laboris nisi ut a</t>
        </is>
      </c>
    </row>
    <row r="4440">
      <c r="A4440" t="n">
        <v>4439</v>
      </c>
      <c r="B4440" t="inlineStr">
        <is>
          <t>Employee 4439</t>
        </is>
      </c>
      <c r="C4440" t="inlineStr">
        <is>
          <t>emp4439@company.com</t>
        </is>
      </c>
      <c r="D4440" t="inlineStr">
        <is>
          <t>Lorem ipsum dolor sit amet, consectetur adipiscing elit. Sed do eiusmod tempor incididunt ut labore et dolore magna aliqua. Ut enim ad minim veniam, q</t>
        </is>
      </c>
      <c r="E4440" t="n">
        <v>127230</v>
      </c>
      <c r="F4440" t="inlineStr">
        <is>
          <t>2024-07-07</t>
        </is>
      </c>
      <c r="G4440" t="inlineStr">
        <is>
          <t>Lorem ipsum dolor sit amet, consectetur adipiscing elit. Sed do eiusmod tempor incididunt ut labore et dolore magna aliqua. Ut enim ad minim veniam, quis nostrud exercitation ullamco laboris nisi ut a</t>
        </is>
      </c>
    </row>
    <row r="4441">
      <c r="A4441" t="n">
        <v>4440</v>
      </c>
      <c r="B4441" t="inlineStr">
        <is>
          <t>Employee 4440</t>
        </is>
      </c>
      <c r="C4441" t="inlineStr">
        <is>
          <t>emp4440@company.com</t>
        </is>
      </c>
      <c r="D4441" t="inlineStr">
        <is>
          <t>Lorem ipsum dolor sit amet, consectetur adipiscing elit. Sed do eiusmod tempor incididunt ut labore et dolore magna aliqua. Ut enim ad minim veniam, q</t>
        </is>
      </c>
      <c r="E4441" t="n">
        <v>103314</v>
      </c>
      <c r="F4441" t="inlineStr">
        <is>
          <t>2024-06-12</t>
        </is>
      </c>
      <c r="G4441" t="inlineStr">
        <is>
          <t>Lorem ipsum dolor sit amet, consectetur adipiscing elit. Sed do eiusmod tempor incididunt ut labore et dolore magna aliqua. Ut enim ad minim veniam, quis nostrud exercitation ullamco laboris nisi ut a</t>
        </is>
      </c>
    </row>
    <row r="4442">
      <c r="A4442" t="n">
        <v>4441</v>
      </c>
      <c r="B4442" t="inlineStr">
        <is>
          <t>Employee 4441</t>
        </is>
      </c>
      <c r="C4442" t="inlineStr">
        <is>
          <t>emp4441@company.com</t>
        </is>
      </c>
      <c r="D4442" t="inlineStr">
        <is>
          <t>Lorem ipsum dolor sit amet, consectetur adipiscing elit. Sed do eiusmod tempor incididunt ut labore et dolore magna aliqua. Ut enim ad minim veniam, q</t>
        </is>
      </c>
      <c r="E4442" t="n">
        <v>111935</v>
      </c>
      <c r="F4442" t="inlineStr">
        <is>
          <t>2024-10-22</t>
        </is>
      </c>
      <c r="G4442" t="inlineStr">
        <is>
          <t>Lorem ipsum dolor sit amet, consectetur adipiscing elit. Sed do eiusmod tempor incididunt ut labore et dolore magna aliqua. Ut enim ad minim veniam, quis nostrud exercitation ullamco laboris nisi ut a</t>
        </is>
      </c>
    </row>
    <row r="4443">
      <c r="A4443" t="n">
        <v>4442</v>
      </c>
      <c r="B4443" t="inlineStr">
        <is>
          <t>Employee 4442</t>
        </is>
      </c>
      <c r="C4443" t="inlineStr">
        <is>
          <t>emp4442@company.com</t>
        </is>
      </c>
      <c r="D4443" t="inlineStr">
        <is>
          <t>Lorem ipsum dolor sit amet, consectetur adipiscing elit. Sed do eiusmod tempor incididunt ut labore et dolore magna aliqua. Ut enim ad minim veniam, q</t>
        </is>
      </c>
      <c r="E4443" t="n">
        <v>111189</v>
      </c>
      <c r="F4443" t="inlineStr">
        <is>
          <t>2024-03-19</t>
        </is>
      </c>
      <c r="G4443" t="inlineStr">
        <is>
          <t>Lorem ipsum dolor sit amet, consectetur adipiscing elit. Sed do eiusmod tempor incididunt ut labore et dolore magna aliqua. Ut enim ad minim veniam, quis nostrud exercitation ullamco laboris nisi ut a</t>
        </is>
      </c>
    </row>
    <row r="4444">
      <c r="A4444" t="n">
        <v>4443</v>
      </c>
      <c r="B4444" t="inlineStr">
        <is>
          <t>Employee 4443</t>
        </is>
      </c>
      <c r="C4444" t="inlineStr">
        <is>
          <t>emp4443@company.com</t>
        </is>
      </c>
      <c r="D4444" t="inlineStr">
        <is>
          <t>Lorem ipsum dolor sit amet, consectetur adipiscing elit. Sed do eiusmod tempor incididunt ut labore et dolore magna aliqua. Ut enim ad minim veniam, q</t>
        </is>
      </c>
      <c r="E4444" t="n">
        <v>104256</v>
      </c>
      <c r="F4444" t="inlineStr">
        <is>
          <t>2024-08-16</t>
        </is>
      </c>
      <c r="G4444" t="inlineStr">
        <is>
          <t>Lorem ipsum dolor sit amet, consectetur adipiscing elit. Sed do eiusmod tempor incididunt ut labore et dolore magna aliqua. Ut enim ad minim veniam, quis nostrud exercitation ullamco laboris nisi ut a</t>
        </is>
      </c>
    </row>
    <row r="4445">
      <c r="A4445" t="n">
        <v>4444</v>
      </c>
      <c r="B4445" t="inlineStr">
        <is>
          <t>Employee 4444</t>
        </is>
      </c>
      <c r="C4445" t="inlineStr">
        <is>
          <t>emp4444@company.com</t>
        </is>
      </c>
      <c r="D4445" t="inlineStr">
        <is>
          <t>Lorem ipsum dolor sit amet, consectetur adipiscing elit. Sed do eiusmod tempor incididunt ut labore et dolore magna aliqua. Ut enim ad minim veniam, q</t>
        </is>
      </c>
      <c r="E4445" t="n">
        <v>99848</v>
      </c>
      <c r="F4445" t="inlineStr">
        <is>
          <t>2024-01-07</t>
        </is>
      </c>
      <c r="G4445" t="inlineStr">
        <is>
          <t>Lorem ipsum dolor sit amet, consectetur adipiscing elit. Sed do eiusmod tempor incididunt ut labore et dolore magna aliqua. Ut enim ad minim veniam, quis nostrud exercitation ullamco laboris nisi ut a</t>
        </is>
      </c>
    </row>
    <row r="4446">
      <c r="A4446" t="n">
        <v>4445</v>
      </c>
      <c r="B4446" t="inlineStr">
        <is>
          <t>Employee 4445</t>
        </is>
      </c>
      <c r="C4446" t="inlineStr">
        <is>
          <t>emp4445@company.com</t>
        </is>
      </c>
      <c r="D4446" t="inlineStr">
        <is>
          <t>Lorem ipsum dolor sit amet, consectetur adipiscing elit. Sed do eiusmod tempor incididunt ut labore et dolore magna aliqua. Ut enim ad minim veniam, q</t>
        </is>
      </c>
      <c r="E4446" t="n">
        <v>84725</v>
      </c>
      <c r="F4446" t="inlineStr">
        <is>
          <t>2024-08-08</t>
        </is>
      </c>
      <c r="G4446" t="inlineStr">
        <is>
          <t>Lorem ipsum dolor sit amet, consectetur adipiscing elit. Sed do eiusmod tempor incididunt ut labore et dolore magna aliqua. Ut enim ad minim veniam, quis nostrud exercitation ullamco laboris nisi ut a</t>
        </is>
      </c>
    </row>
    <row r="4447">
      <c r="A4447" t="n">
        <v>4446</v>
      </c>
      <c r="B4447" t="inlineStr">
        <is>
          <t>Employee 4446</t>
        </is>
      </c>
      <c r="C4447" t="inlineStr">
        <is>
          <t>emp4446@company.com</t>
        </is>
      </c>
      <c r="D4447" t="inlineStr">
        <is>
          <t>Lorem ipsum dolor sit amet, consectetur adipiscing elit. Sed do eiusmod tempor incididunt ut labore et dolore magna aliqua. Ut enim ad minim veniam, q</t>
        </is>
      </c>
      <c r="E4447" t="n">
        <v>79490</v>
      </c>
      <c r="F4447" t="inlineStr">
        <is>
          <t>2024-07-11</t>
        </is>
      </c>
      <c r="G4447" t="inlineStr">
        <is>
          <t>Lorem ipsum dolor sit amet, consectetur adipiscing elit. Sed do eiusmod tempor incididunt ut labore et dolore magna aliqua. Ut enim ad minim veniam, quis nostrud exercitation ullamco laboris nisi ut a</t>
        </is>
      </c>
    </row>
    <row r="4448">
      <c r="A4448" t="n">
        <v>4447</v>
      </c>
      <c r="B4448" t="inlineStr">
        <is>
          <t>Employee 4447</t>
        </is>
      </c>
      <c r="C4448" t="inlineStr">
        <is>
          <t>emp4447@company.com</t>
        </is>
      </c>
      <c r="D4448" t="inlineStr">
        <is>
          <t>Lorem ipsum dolor sit amet, consectetur adipiscing elit. Sed do eiusmod tempor incididunt ut labore et dolore magna aliqua. Ut enim ad minim veniam, q</t>
        </is>
      </c>
      <c r="E4448" t="n">
        <v>87729</v>
      </c>
      <c r="F4448" t="inlineStr">
        <is>
          <t>2024-02-20</t>
        </is>
      </c>
      <c r="G4448" t="inlineStr">
        <is>
          <t>Lorem ipsum dolor sit amet, consectetur adipiscing elit. Sed do eiusmod tempor incididunt ut labore et dolore magna aliqua. Ut enim ad minim veniam, quis nostrud exercitation ullamco laboris nisi ut a</t>
        </is>
      </c>
    </row>
    <row r="4449">
      <c r="A4449" t="n">
        <v>4448</v>
      </c>
      <c r="B4449" t="inlineStr">
        <is>
          <t>Employee 4448</t>
        </is>
      </c>
      <c r="C4449" t="inlineStr">
        <is>
          <t>emp4448@company.com</t>
        </is>
      </c>
      <c r="D4449" t="inlineStr">
        <is>
          <t>Lorem ipsum dolor sit amet, consectetur adipiscing elit. Sed do eiusmod tempor incididunt ut labore et dolore magna aliqua. Ut enim ad minim veniam, q</t>
        </is>
      </c>
      <c r="E4449" t="n">
        <v>141592</v>
      </c>
      <c r="F4449" t="inlineStr">
        <is>
          <t>2024-04-24</t>
        </is>
      </c>
      <c r="G4449" t="inlineStr">
        <is>
          <t>Lorem ipsum dolor sit amet, consectetur adipiscing elit. Sed do eiusmod tempor incididunt ut labore et dolore magna aliqua. Ut enim ad minim veniam, quis nostrud exercitation ullamco laboris nisi ut a</t>
        </is>
      </c>
    </row>
    <row r="4450">
      <c r="A4450" t="n">
        <v>4449</v>
      </c>
      <c r="B4450" t="inlineStr">
        <is>
          <t>Employee 4449</t>
        </is>
      </c>
      <c r="C4450" t="inlineStr">
        <is>
          <t>emp4449@company.com</t>
        </is>
      </c>
      <c r="D4450" t="inlineStr">
        <is>
          <t>Lorem ipsum dolor sit amet, consectetur adipiscing elit. Sed do eiusmod tempor incididunt ut labore et dolore magna aliqua. Ut enim ad minim veniam, q</t>
        </is>
      </c>
      <c r="E4450" t="n">
        <v>78693</v>
      </c>
      <c r="F4450" t="inlineStr">
        <is>
          <t>2024-05-04</t>
        </is>
      </c>
      <c r="G4450" t="inlineStr">
        <is>
          <t>Lorem ipsum dolor sit amet, consectetur adipiscing elit. Sed do eiusmod tempor incididunt ut labore et dolore magna aliqua. Ut enim ad minim veniam, quis nostrud exercitation ullamco laboris nisi ut a</t>
        </is>
      </c>
    </row>
    <row r="4451">
      <c r="A4451" t="n">
        <v>4450</v>
      </c>
      <c r="B4451" t="inlineStr">
        <is>
          <t>Employee 4450</t>
        </is>
      </c>
      <c r="C4451" t="inlineStr">
        <is>
          <t>emp4450@company.com</t>
        </is>
      </c>
      <c r="D4451" t="inlineStr">
        <is>
          <t>Lorem ipsum dolor sit amet, consectetur adipiscing elit. Sed do eiusmod tempor incididunt ut labore et dolore magna aliqua. Ut enim ad minim veniam, q</t>
        </is>
      </c>
      <c r="E4451" t="n">
        <v>136941</v>
      </c>
      <c r="F4451" t="inlineStr">
        <is>
          <t>2024-03-26</t>
        </is>
      </c>
      <c r="G4451" t="inlineStr">
        <is>
          <t>Lorem ipsum dolor sit amet, consectetur adipiscing elit. Sed do eiusmod tempor incididunt ut labore et dolore magna aliqua. Ut enim ad minim veniam, quis nostrud exercitation ullamco laboris nisi ut a</t>
        </is>
      </c>
    </row>
    <row r="4452">
      <c r="A4452" t="n">
        <v>4451</v>
      </c>
      <c r="B4452" t="inlineStr">
        <is>
          <t>Employee 4451</t>
        </is>
      </c>
      <c r="C4452" t="inlineStr">
        <is>
          <t>emp4451@company.com</t>
        </is>
      </c>
      <c r="D4452" t="inlineStr">
        <is>
          <t>Lorem ipsum dolor sit amet, consectetur adipiscing elit. Sed do eiusmod tempor incididunt ut labore et dolore magna aliqua. Ut enim ad minim veniam, q</t>
        </is>
      </c>
      <c r="E4452" t="n">
        <v>119142</v>
      </c>
      <c r="F4452" t="inlineStr">
        <is>
          <t>2024-07-21</t>
        </is>
      </c>
      <c r="G4452" t="inlineStr">
        <is>
          <t>Lorem ipsum dolor sit amet, consectetur adipiscing elit. Sed do eiusmod tempor incididunt ut labore et dolore magna aliqua. Ut enim ad minim veniam, quis nostrud exercitation ullamco laboris nisi ut a</t>
        </is>
      </c>
    </row>
    <row r="4453">
      <c r="A4453" t="n">
        <v>4452</v>
      </c>
      <c r="B4453" t="inlineStr">
        <is>
          <t>Employee 4452</t>
        </is>
      </c>
      <c r="C4453" t="inlineStr">
        <is>
          <t>emp4452@company.com</t>
        </is>
      </c>
      <c r="D4453" t="inlineStr">
        <is>
          <t>Lorem ipsum dolor sit amet, consectetur adipiscing elit. Sed do eiusmod tempor incididunt ut labore et dolore magna aliqua. Ut enim ad minim veniam, q</t>
        </is>
      </c>
      <c r="E4453" t="n">
        <v>114469</v>
      </c>
      <c r="F4453" t="inlineStr">
        <is>
          <t>2024-06-08</t>
        </is>
      </c>
      <c r="G4453" t="inlineStr">
        <is>
          <t>Lorem ipsum dolor sit amet, consectetur adipiscing elit. Sed do eiusmod tempor incididunt ut labore et dolore magna aliqua. Ut enim ad minim veniam, quis nostrud exercitation ullamco laboris nisi ut a</t>
        </is>
      </c>
    </row>
    <row r="4454">
      <c r="A4454" t="n">
        <v>4453</v>
      </c>
      <c r="B4454" t="inlineStr">
        <is>
          <t>Employee 4453</t>
        </is>
      </c>
      <c r="C4454" t="inlineStr">
        <is>
          <t>emp4453@company.com</t>
        </is>
      </c>
      <c r="D4454" t="inlineStr">
        <is>
          <t>Lorem ipsum dolor sit amet, consectetur adipiscing elit. Sed do eiusmod tempor incididunt ut labore et dolore magna aliqua. Ut enim ad minim veniam, q</t>
        </is>
      </c>
      <c r="E4454" t="n">
        <v>94344</v>
      </c>
      <c r="F4454" t="inlineStr">
        <is>
          <t>2024-05-06</t>
        </is>
      </c>
      <c r="G4454" t="inlineStr">
        <is>
          <t>Lorem ipsum dolor sit amet, consectetur adipiscing elit. Sed do eiusmod tempor incididunt ut labore et dolore magna aliqua. Ut enim ad minim veniam, quis nostrud exercitation ullamco laboris nisi ut a</t>
        </is>
      </c>
    </row>
    <row r="4455">
      <c r="A4455" t="n">
        <v>4454</v>
      </c>
      <c r="B4455" t="inlineStr">
        <is>
          <t>Employee 4454</t>
        </is>
      </c>
      <c r="C4455" t="inlineStr">
        <is>
          <t>emp4454@company.com</t>
        </is>
      </c>
      <c r="D4455" t="inlineStr">
        <is>
          <t>Lorem ipsum dolor sit amet, consectetur adipiscing elit. Sed do eiusmod tempor incididunt ut labore et dolore magna aliqua. Ut enim ad minim veniam, q</t>
        </is>
      </c>
      <c r="E4455" t="n">
        <v>51704</v>
      </c>
      <c r="F4455" t="inlineStr">
        <is>
          <t>2024-07-08</t>
        </is>
      </c>
      <c r="G4455" t="inlineStr">
        <is>
          <t>Lorem ipsum dolor sit amet, consectetur adipiscing elit. Sed do eiusmod tempor incididunt ut labore et dolore magna aliqua. Ut enim ad minim veniam, quis nostrud exercitation ullamco laboris nisi ut a</t>
        </is>
      </c>
    </row>
    <row r="4456">
      <c r="A4456" t="n">
        <v>4455</v>
      </c>
      <c r="B4456" t="inlineStr">
        <is>
          <t>Employee 4455</t>
        </is>
      </c>
      <c r="C4456" t="inlineStr">
        <is>
          <t>emp4455@company.com</t>
        </is>
      </c>
      <c r="D4456" t="inlineStr">
        <is>
          <t>Lorem ipsum dolor sit amet, consectetur adipiscing elit. Sed do eiusmod tempor incididunt ut labore et dolore magna aliqua. Ut enim ad minim veniam, q</t>
        </is>
      </c>
      <c r="E4456" t="n">
        <v>148617</v>
      </c>
      <c r="F4456" t="inlineStr">
        <is>
          <t>2024-01-28</t>
        </is>
      </c>
      <c r="G4456" t="inlineStr">
        <is>
          <t>Lorem ipsum dolor sit amet, consectetur adipiscing elit. Sed do eiusmod tempor incididunt ut labore et dolore magna aliqua. Ut enim ad minim veniam, quis nostrud exercitation ullamco laboris nisi ut a</t>
        </is>
      </c>
    </row>
    <row r="4457">
      <c r="A4457" t="n">
        <v>4456</v>
      </c>
      <c r="B4457" t="inlineStr">
        <is>
          <t>Employee 4456</t>
        </is>
      </c>
      <c r="C4457" t="inlineStr">
        <is>
          <t>emp4456@company.com</t>
        </is>
      </c>
      <c r="D4457" t="inlineStr">
        <is>
          <t>Lorem ipsum dolor sit amet, consectetur adipiscing elit. Sed do eiusmod tempor incididunt ut labore et dolore magna aliqua. Ut enim ad minim veniam, q</t>
        </is>
      </c>
      <c r="E4457" t="n">
        <v>141690</v>
      </c>
      <c r="F4457" t="inlineStr">
        <is>
          <t>2024-10-15</t>
        </is>
      </c>
      <c r="G4457" t="inlineStr">
        <is>
          <t>Lorem ipsum dolor sit amet, consectetur adipiscing elit. Sed do eiusmod tempor incididunt ut labore et dolore magna aliqua. Ut enim ad minim veniam, quis nostrud exercitation ullamco laboris nisi ut a</t>
        </is>
      </c>
    </row>
    <row r="4458">
      <c r="A4458" t="n">
        <v>4457</v>
      </c>
      <c r="B4458" t="inlineStr">
        <is>
          <t>Employee 4457</t>
        </is>
      </c>
      <c r="C4458" t="inlineStr">
        <is>
          <t>emp4457@company.com</t>
        </is>
      </c>
      <c r="D4458" t="inlineStr">
        <is>
          <t>Lorem ipsum dolor sit amet, consectetur adipiscing elit. Sed do eiusmod tempor incididunt ut labore et dolore magna aliqua. Ut enim ad minim veniam, q</t>
        </is>
      </c>
      <c r="E4458" t="n">
        <v>148181</v>
      </c>
      <c r="F4458" t="inlineStr">
        <is>
          <t>2024-02-22</t>
        </is>
      </c>
      <c r="G4458" t="inlineStr">
        <is>
          <t>Lorem ipsum dolor sit amet, consectetur adipiscing elit. Sed do eiusmod tempor incididunt ut labore et dolore magna aliqua. Ut enim ad minim veniam, quis nostrud exercitation ullamco laboris nisi ut a</t>
        </is>
      </c>
    </row>
    <row r="4459">
      <c r="A4459" t="n">
        <v>4458</v>
      </c>
      <c r="B4459" t="inlineStr">
        <is>
          <t>Employee 4458</t>
        </is>
      </c>
      <c r="C4459" t="inlineStr">
        <is>
          <t>emp4458@company.com</t>
        </is>
      </c>
      <c r="D4459" t="inlineStr">
        <is>
          <t>Lorem ipsum dolor sit amet, consectetur adipiscing elit. Sed do eiusmod tempor incididunt ut labore et dolore magna aliqua. Ut enim ad minim veniam, q</t>
        </is>
      </c>
      <c r="E4459" t="n">
        <v>125939</v>
      </c>
      <c r="F4459" t="inlineStr">
        <is>
          <t>2024-11-14</t>
        </is>
      </c>
      <c r="G4459" t="inlineStr">
        <is>
          <t>Lorem ipsum dolor sit amet, consectetur adipiscing elit. Sed do eiusmod tempor incididunt ut labore et dolore magna aliqua. Ut enim ad minim veniam, quis nostrud exercitation ullamco laboris nisi ut a</t>
        </is>
      </c>
    </row>
    <row r="4460">
      <c r="A4460" t="n">
        <v>4459</v>
      </c>
      <c r="B4460" t="inlineStr">
        <is>
          <t>Employee 4459</t>
        </is>
      </c>
      <c r="C4460" t="inlineStr">
        <is>
          <t>emp4459@company.com</t>
        </is>
      </c>
      <c r="D4460" t="inlineStr">
        <is>
          <t>Lorem ipsum dolor sit amet, consectetur adipiscing elit. Sed do eiusmod tempor incididunt ut labore et dolore magna aliqua. Ut enim ad minim veniam, q</t>
        </is>
      </c>
      <c r="E4460" t="n">
        <v>52618</v>
      </c>
      <c r="F4460" t="inlineStr">
        <is>
          <t>2024-10-09</t>
        </is>
      </c>
      <c r="G4460" t="inlineStr">
        <is>
          <t>Lorem ipsum dolor sit amet, consectetur adipiscing elit. Sed do eiusmod tempor incididunt ut labore et dolore magna aliqua. Ut enim ad minim veniam, quis nostrud exercitation ullamco laboris nisi ut a</t>
        </is>
      </c>
    </row>
    <row r="4461">
      <c r="A4461" t="n">
        <v>4460</v>
      </c>
      <c r="B4461" t="inlineStr">
        <is>
          <t>Employee 4460</t>
        </is>
      </c>
      <c r="C4461" t="inlineStr">
        <is>
          <t>emp4460@company.com</t>
        </is>
      </c>
      <c r="D4461" t="inlineStr">
        <is>
          <t>Lorem ipsum dolor sit amet, consectetur adipiscing elit. Sed do eiusmod tempor incididunt ut labore et dolore magna aliqua. Ut enim ad minim veniam, q</t>
        </is>
      </c>
      <c r="E4461" t="n">
        <v>123918</v>
      </c>
      <c r="F4461" t="inlineStr">
        <is>
          <t>2024-04-01</t>
        </is>
      </c>
      <c r="G4461" t="inlineStr">
        <is>
          <t>Lorem ipsum dolor sit amet, consectetur adipiscing elit. Sed do eiusmod tempor incididunt ut labore et dolore magna aliqua. Ut enim ad minim veniam, quis nostrud exercitation ullamco laboris nisi ut a</t>
        </is>
      </c>
    </row>
    <row r="4462">
      <c r="A4462" t="n">
        <v>4461</v>
      </c>
      <c r="B4462" t="inlineStr">
        <is>
          <t>Employee 4461</t>
        </is>
      </c>
      <c r="C4462" t="inlineStr">
        <is>
          <t>emp4461@company.com</t>
        </is>
      </c>
      <c r="D4462" t="inlineStr">
        <is>
          <t>Lorem ipsum dolor sit amet, consectetur adipiscing elit. Sed do eiusmod tempor incididunt ut labore et dolore magna aliqua. Ut enim ad minim veniam, q</t>
        </is>
      </c>
      <c r="E4462" t="n">
        <v>51424</v>
      </c>
      <c r="F4462" t="inlineStr">
        <is>
          <t>2024-06-03</t>
        </is>
      </c>
      <c r="G4462" t="inlineStr">
        <is>
          <t>Lorem ipsum dolor sit amet, consectetur adipiscing elit. Sed do eiusmod tempor incididunt ut labore et dolore magna aliqua. Ut enim ad minim veniam, quis nostrud exercitation ullamco laboris nisi ut a</t>
        </is>
      </c>
    </row>
    <row r="4463">
      <c r="A4463" t="n">
        <v>4462</v>
      </c>
      <c r="B4463" t="inlineStr">
        <is>
          <t>Employee 4462</t>
        </is>
      </c>
      <c r="C4463" t="inlineStr">
        <is>
          <t>emp4462@company.com</t>
        </is>
      </c>
      <c r="D4463" t="inlineStr">
        <is>
          <t>Lorem ipsum dolor sit amet, consectetur adipiscing elit. Sed do eiusmod tempor incididunt ut labore et dolore magna aliqua. Ut enim ad minim veniam, q</t>
        </is>
      </c>
      <c r="E4463" t="n">
        <v>142014</v>
      </c>
      <c r="F4463" t="inlineStr">
        <is>
          <t>2024-06-25</t>
        </is>
      </c>
      <c r="G4463" t="inlineStr">
        <is>
          <t>Lorem ipsum dolor sit amet, consectetur adipiscing elit. Sed do eiusmod tempor incididunt ut labore et dolore magna aliqua. Ut enim ad minim veniam, quis nostrud exercitation ullamco laboris nisi ut a</t>
        </is>
      </c>
    </row>
    <row r="4464">
      <c r="A4464" t="n">
        <v>4463</v>
      </c>
      <c r="B4464" t="inlineStr">
        <is>
          <t>Employee 4463</t>
        </is>
      </c>
      <c r="C4464" t="inlineStr">
        <is>
          <t>emp4463@company.com</t>
        </is>
      </c>
      <c r="D4464" t="inlineStr">
        <is>
          <t>Lorem ipsum dolor sit amet, consectetur adipiscing elit. Sed do eiusmod tempor incididunt ut labore et dolore magna aliqua. Ut enim ad minim veniam, q</t>
        </is>
      </c>
      <c r="E4464" t="n">
        <v>86665</v>
      </c>
      <c r="F4464" t="inlineStr">
        <is>
          <t>2024-11-22</t>
        </is>
      </c>
      <c r="G4464" t="inlineStr">
        <is>
          <t>Lorem ipsum dolor sit amet, consectetur adipiscing elit. Sed do eiusmod tempor incididunt ut labore et dolore magna aliqua. Ut enim ad minim veniam, quis nostrud exercitation ullamco laboris nisi ut a</t>
        </is>
      </c>
    </row>
    <row r="4465">
      <c r="A4465" t="n">
        <v>4464</v>
      </c>
      <c r="B4465" t="inlineStr">
        <is>
          <t>Employee 4464</t>
        </is>
      </c>
      <c r="C4465" t="inlineStr">
        <is>
          <t>emp4464@company.com</t>
        </is>
      </c>
      <c r="D4465" t="inlineStr">
        <is>
          <t>Lorem ipsum dolor sit amet, consectetur adipiscing elit. Sed do eiusmod tempor incididunt ut labore et dolore magna aliqua. Ut enim ad minim veniam, q</t>
        </is>
      </c>
      <c r="E4465" t="n">
        <v>126385</v>
      </c>
      <c r="F4465" t="inlineStr">
        <is>
          <t>2024-11-13</t>
        </is>
      </c>
      <c r="G4465" t="inlineStr">
        <is>
          <t>Lorem ipsum dolor sit amet, consectetur adipiscing elit. Sed do eiusmod tempor incididunt ut labore et dolore magna aliqua. Ut enim ad minim veniam, quis nostrud exercitation ullamco laboris nisi ut a</t>
        </is>
      </c>
    </row>
    <row r="4466">
      <c r="A4466" t="n">
        <v>4465</v>
      </c>
      <c r="B4466" t="inlineStr">
        <is>
          <t>Employee 4465</t>
        </is>
      </c>
      <c r="C4466" t="inlineStr">
        <is>
          <t>emp4465@company.com</t>
        </is>
      </c>
      <c r="D4466" t="inlineStr">
        <is>
          <t>Lorem ipsum dolor sit amet, consectetur adipiscing elit. Sed do eiusmod tempor incididunt ut labore et dolore magna aliqua. Ut enim ad minim veniam, q</t>
        </is>
      </c>
      <c r="E4466" t="n">
        <v>78730</v>
      </c>
      <c r="F4466" t="inlineStr">
        <is>
          <t>2024-12-13</t>
        </is>
      </c>
      <c r="G4466" t="inlineStr">
        <is>
          <t>Lorem ipsum dolor sit amet, consectetur adipiscing elit. Sed do eiusmod tempor incididunt ut labore et dolore magna aliqua. Ut enim ad minim veniam, quis nostrud exercitation ullamco laboris nisi ut a</t>
        </is>
      </c>
    </row>
    <row r="4467">
      <c r="A4467" t="n">
        <v>4466</v>
      </c>
      <c r="B4467" t="inlineStr">
        <is>
          <t>Employee 4466</t>
        </is>
      </c>
      <c r="C4467" t="inlineStr">
        <is>
          <t>emp4466@company.com</t>
        </is>
      </c>
      <c r="D4467" t="inlineStr">
        <is>
          <t>Lorem ipsum dolor sit amet, consectetur adipiscing elit. Sed do eiusmod tempor incididunt ut labore et dolore magna aliqua. Ut enim ad minim veniam, q</t>
        </is>
      </c>
      <c r="E4467" t="n">
        <v>52759</v>
      </c>
      <c r="F4467" t="inlineStr">
        <is>
          <t>2024-04-05</t>
        </is>
      </c>
      <c r="G4467" t="inlineStr">
        <is>
          <t>Lorem ipsum dolor sit amet, consectetur adipiscing elit. Sed do eiusmod tempor incididunt ut labore et dolore magna aliqua. Ut enim ad minim veniam, quis nostrud exercitation ullamco laboris nisi ut a</t>
        </is>
      </c>
    </row>
    <row r="4468">
      <c r="A4468" t="n">
        <v>4467</v>
      </c>
      <c r="B4468" t="inlineStr">
        <is>
          <t>Employee 4467</t>
        </is>
      </c>
      <c r="C4468" t="inlineStr">
        <is>
          <t>emp4467@company.com</t>
        </is>
      </c>
      <c r="D4468" t="inlineStr">
        <is>
          <t>Lorem ipsum dolor sit amet, consectetur adipiscing elit. Sed do eiusmod tempor incididunt ut labore et dolore magna aliqua. Ut enim ad minim veniam, q</t>
        </is>
      </c>
      <c r="E4468" t="n">
        <v>142903</v>
      </c>
      <c r="F4468" t="inlineStr">
        <is>
          <t>2024-10-07</t>
        </is>
      </c>
      <c r="G4468" t="inlineStr">
        <is>
          <t>Lorem ipsum dolor sit amet, consectetur adipiscing elit. Sed do eiusmod tempor incididunt ut labore et dolore magna aliqua. Ut enim ad minim veniam, quis nostrud exercitation ullamco laboris nisi ut a</t>
        </is>
      </c>
    </row>
    <row r="4469">
      <c r="A4469" t="n">
        <v>4468</v>
      </c>
      <c r="B4469" t="inlineStr">
        <is>
          <t>Employee 4468</t>
        </is>
      </c>
      <c r="C4469" t="inlineStr">
        <is>
          <t>emp4468@company.com</t>
        </is>
      </c>
      <c r="D4469" t="inlineStr">
        <is>
          <t>Lorem ipsum dolor sit amet, consectetur adipiscing elit. Sed do eiusmod tempor incididunt ut labore et dolore magna aliqua. Ut enim ad minim veniam, q</t>
        </is>
      </c>
      <c r="E4469" t="n">
        <v>79872</v>
      </c>
      <c r="F4469" t="inlineStr">
        <is>
          <t>2024-04-14</t>
        </is>
      </c>
      <c r="G4469" t="inlineStr">
        <is>
          <t>Lorem ipsum dolor sit amet, consectetur adipiscing elit. Sed do eiusmod tempor incididunt ut labore et dolore magna aliqua. Ut enim ad minim veniam, quis nostrud exercitation ullamco laboris nisi ut a</t>
        </is>
      </c>
    </row>
    <row r="4470">
      <c r="A4470" t="n">
        <v>4469</v>
      </c>
      <c r="B4470" t="inlineStr">
        <is>
          <t>Employee 4469</t>
        </is>
      </c>
      <c r="C4470" t="inlineStr">
        <is>
          <t>emp4469@company.com</t>
        </is>
      </c>
      <c r="D4470" t="inlineStr">
        <is>
          <t>Lorem ipsum dolor sit amet, consectetur adipiscing elit. Sed do eiusmod tempor incididunt ut labore et dolore magna aliqua. Ut enim ad minim veniam, q</t>
        </is>
      </c>
      <c r="E4470" t="n">
        <v>56601</v>
      </c>
      <c r="F4470" t="inlineStr">
        <is>
          <t>2024-01-15</t>
        </is>
      </c>
      <c r="G4470" t="inlineStr">
        <is>
          <t>Lorem ipsum dolor sit amet, consectetur adipiscing elit. Sed do eiusmod tempor incididunt ut labore et dolore magna aliqua. Ut enim ad minim veniam, quis nostrud exercitation ullamco laboris nisi ut a</t>
        </is>
      </c>
    </row>
    <row r="4471">
      <c r="A4471" t="n">
        <v>4470</v>
      </c>
      <c r="B4471" t="inlineStr">
        <is>
          <t>Employee 4470</t>
        </is>
      </c>
      <c r="C4471" t="inlineStr">
        <is>
          <t>emp4470@company.com</t>
        </is>
      </c>
      <c r="D4471" t="inlineStr">
        <is>
          <t>Lorem ipsum dolor sit amet, consectetur adipiscing elit. Sed do eiusmod tempor incididunt ut labore et dolore magna aliqua. Ut enim ad minim veniam, q</t>
        </is>
      </c>
      <c r="E4471" t="n">
        <v>142490</v>
      </c>
      <c r="F4471" t="inlineStr">
        <is>
          <t>2024-04-28</t>
        </is>
      </c>
      <c r="G4471" t="inlineStr">
        <is>
          <t>Lorem ipsum dolor sit amet, consectetur adipiscing elit. Sed do eiusmod tempor incididunt ut labore et dolore magna aliqua. Ut enim ad minim veniam, quis nostrud exercitation ullamco laboris nisi ut a</t>
        </is>
      </c>
    </row>
    <row r="4472">
      <c r="A4472" t="n">
        <v>4471</v>
      </c>
      <c r="B4472" t="inlineStr">
        <is>
          <t>Employee 4471</t>
        </is>
      </c>
      <c r="C4472" t="inlineStr">
        <is>
          <t>emp4471@company.com</t>
        </is>
      </c>
      <c r="D4472" t="inlineStr">
        <is>
          <t>Lorem ipsum dolor sit amet, consectetur adipiscing elit. Sed do eiusmod tempor incididunt ut labore et dolore magna aliqua. Ut enim ad minim veniam, q</t>
        </is>
      </c>
      <c r="E4472" t="n">
        <v>107355</v>
      </c>
      <c r="F4472" t="inlineStr">
        <is>
          <t>2024-07-18</t>
        </is>
      </c>
      <c r="G4472" t="inlineStr">
        <is>
          <t>Lorem ipsum dolor sit amet, consectetur adipiscing elit. Sed do eiusmod tempor incididunt ut labore et dolore magna aliqua. Ut enim ad minim veniam, quis nostrud exercitation ullamco laboris nisi ut a</t>
        </is>
      </c>
    </row>
    <row r="4473">
      <c r="A4473" t="n">
        <v>4472</v>
      </c>
      <c r="B4473" t="inlineStr">
        <is>
          <t>Employee 4472</t>
        </is>
      </c>
      <c r="C4473" t="inlineStr">
        <is>
          <t>emp4472@company.com</t>
        </is>
      </c>
      <c r="D4473" t="inlineStr">
        <is>
          <t>Lorem ipsum dolor sit amet, consectetur adipiscing elit. Sed do eiusmod tempor incididunt ut labore et dolore magna aliqua. Ut enim ad minim veniam, q</t>
        </is>
      </c>
      <c r="E4473" t="n">
        <v>133620</v>
      </c>
      <c r="F4473" t="inlineStr">
        <is>
          <t>2024-12-01</t>
        </is>
      </c>
      <c r="G4473" t="inlineStr">
        <is>
          <t>Lorem ipsum dolor sit amet, consectetur adipiscing elit. Sed do eiusmod tempor incididunt ut labore et dolore magna aliqua. Ut enim ad minim veniam, quis nostrud exercitation ullamco laboris nisi ut a</t>
        </is>
      </c>
    </row>
    <row r="4474">
      <c r="A4474" t="n">
        <v>4473</v>
      </c>
      <c r="B4474" t="inlineStr">
        <is>
          <t>Employee 4473</t>
        </is>
      </c>
      <c r="C4474" t="inlineStr">
        <is>
          <t>emp4473@company.com</t>
        </is>
      </c>
      <c r="D4474" t="inlineStr">
        <is>
          <t>Lorem ipsum dolor sit amet, consectetur adipiscing elit. Sed do eiusmod tempor incididunt ut labore et dolore magna aliqua. Ut enim ad minim veniam, q</t>
        </is>
      </c>
      <c r="E4474" t="n">
        <v>139071</v>
      </c>
      <c r="F4474" t="inlineStr">
        <is>
          <t>2024-07-01</t>
        </is>
      </c>
      <c r="G4474" t="inlineStr">
        <is>
          <t>Lorem ipsum dolor sit amet, consectetur adipiscing elit. Sed do eiusmod tempor incididunt ut labore et dolore magna aliqua. Ut enim ad minim veniam, quis nostrud exercitation ullamco laboris nisi ut a</t>
        </is>
      </c>
    </row>
    <row r="4475">
      <c r="A4475" t="n">
        <v>4474</v>
      </c>
      <c r="B4475" t="inlineStr">
        <is>
          <t>Employee 4474</t>
        </is>
      </c>
      <c r="C4475" t="inlineStr">
        <is>
          <t>emp4474@company.com</t>
        </is>
      </c>
      <c r="D4475" t="inlineStr">
        <is>
          <t>Lorem ipsum dolor sit amet, consectetur adipiscing elit. Sed do eiusmod tempor incididunt ut labore et dolore magna aliqua. Ut enim ad minim veniam, q</t>
        </is>
      </c>
      <c r="E4475" t="n">
        <v>145319</v>
      </c>
      <c r="F4475" t="inlineStr">
        <is>
          <t>2024-09-26</t>
        </is>
      </c>
      <c r="G4475" t="inlineStr">
        <is>
          <t>Lorem ipsum dolor sit amet, consectetur adipiscing elit. Sed do eiusmod tempor incididunt ut labore et dolore magna aliqua. Ut enim ad minim veniam, quis nostrud exercitation ullamco laboris nisi ut a</t>
        </is>
      </c>
    </row>
    <row r="4476">
      <c r="A4476" t="n">
        <v>4475</v>
      </c>
      <c r="B4476" t="inlineStr">
        <is>
          <t>Employee 4475</t>
        </is>
      </c>
      <c r="C4476" t="inlineStr">
        <is>
          <t>emp4475@company.com</t>
        </is>
      </c>
      <c r="D4476" t="inlineStr">
        <is>
          <t>Lorem ipsum dolor sit amet, consectetur adipiscing elit. Sed do eiusmod tempor incididunt ut labore et dolore magna aliqua. Ut enim ad minim veniam, q</t>
        </is>
      </c>
      <c r="E4476" t="n">
        <v>121556</v>
      </c>
      <c r="F4476" t="inlineStr">
        <is>
          <t>2024-12-07</t>
        </is>
      </c>
      <c r="G4476" t="inlineStr">
        <is>
          <t>Lorem ipsum dolor sit amet, consectetur adipiscing elit. Sed do eiusmod tempor incididunt ut labore et dolore magna aliqua. Ut enim ad minim veniam, quis nostrud exercitation ullamco laboris nisi ut a</t>
        </is>
      </c>
    </row>
    <row r="4477">
      <c r="A4477" t="n">
        <v>4476</v>
      </c>
      <c r="B4477" t="inlineStr">
        <is>
          <t>Employee 4476</t>
        </is>
      </c>
      <c r="C4477" t="inlineStr">
        <is>
          <t>emp4476@company.com</t>
        </is>
      </c>
      <c r="D4477" t="inlineStr">
        <is>
          <t>Lorem ipsum dolor sit amet, consectetur adipiscing elit. Sed do eiusmod tempor incididunt ut labore et dolore magna aliqua. Ut enim ad minim veniam, q</t>
        </is>
      </c>
      <c r="E4477" t="n">
        <v>54006</v>
      </c>
      <c r="F4477" t="inlineStr">
        <is>
          <t>2024-06-02</t>
        </is>
      </c>
      <c r="G4477" t="inlineStr">
        <is>
          <t>Lorem ipsum dolor sit amet, consectetur adipiscing elit. Sed do eiusmod tempor incididunt ut labore et dolore magna aliqua. Ut enim ad minim veniam, quis nostrud exercitation ullamco laboris nisi ut a</t>
        </is>
      </c>
    </row>
    <row r="4478">
      <c r="A4478" t="n">
        <v>4477</v>
      </c>
      <c r="B4478" t="inlineStr">
        <is>
          <t>Employee 4477</t>
        </is>
      </c>
      <c r="C4478" t="inlineStr">
        <is>
          <t>emp4477@company.com</t>
        </is>
      </c>
      <c r="D4478" t="inlineStr">
        <is>
          <t>Lorem ipsum dolor sit amet, consectetur adipiscing elit. Sed do eiusmod tempor incididunt ut labore et dolore magna aliqua. Ut enim ad minim veniam, q</t>
        </is>
      </c>
      <c r="E4478" t="n">
        <v>55149</v>
      </c>
      <c r="F4478" t="inlineStr">
        <is>
          <t>2024-11-28</t>
        </is>
      </c>
      <c r="G4478" t="inlineStr">
        <is>
          <t>Lorem ipsum dolor sit amet, consectetur adipiscing elit. Sed do eiusmod tempor incididunt ut labore et dolore magna aliqua. Ut enim ad minim veniam, quis nostrud exercitation ullamco laboris nisi ut a</t>
        </is>
      </c>
    </row>
    <row r="4479">
      <c r="A4479" t="n">
        <v>4478</v>
      </c>
      <c r="B4479" t="inlineStr">
        <is>
          <t>Employee 4478</t>
        </is>
      </c>
      <c r="C4479" t="inlineStr">
        <is>
          <t>emp4478@company.com</t>
        </is>
      </c>
      <c r="D4479" t="inlineStr">
        <is>
          <t>Lorem ipsum dolor sit amet, consectetur adipiscing elit. Sed do eiusmod tempor incididunt ut labore et dolore magna aliqua. Ut enim ad minim veniam, q</t>
        </is>
      </c>
      <c r="E4479" t="n">
        <v>142010</v>
      </c>
      <c r="F4479" t="inlineStr">
        <is>
          <t>2024-07-21</t>
        </is>
      </c>
      <c r="G4479" t="inlineStr">
        <is>
          <t>Lorem ipsum dolor sit amet, consectetur adipiscing elit. Sed do eiusmod tempor incididunt ut labore et dolore magna aliqua. Ut enim ad minim veniam, quis nostrud exercitation ullamco laboris nisi ut a</t>
        </is>
      </c>
    </row>
    <row r="4480">
      <c r="A4480" t="n">
        <v>4479</v>
      </c>
      <c r="B4480" t="inlineStr">
        <is>
          <t>Employee 4479</t>
        </is>
      </c>
      <c r="C4480" t="inlineStr">
        <is>
          <t>emp4479@company.com</t>
        </is>
      </c>
      <c r="D4480" t="inlineStr">
        <is>
          <t>Lorem ipsum dolor sit amet, consectetur adipiscing elit. Sed do eiusmod tempor incididunt ut labore et dolore magna aliqua. Ut enim ad minim veniam, q</t>
        </is>
      </c>
      <c r="E4480" t="n">
        <v>122591</v>
      </c>
      <c r="F4480" t="inlineStr">
        <is>
          <t>2024-10-19</t>
        </is>
      </c>
      <c r="G4480" t="inlineStr">
        <is>
          <t>Lorem ipsum dolor sit amet, consectetur adipiscing elit. Sed do eiusmod tempor incididunt ut labore et dolore magna aliqua. Ut enim ad minim veniam, quis nostrud exercitation ullamco laboris nisi ut a</t>
        </is>
      </c>
    </row>
    <row r="4481">
      <c r="A4481" t="n">
        <v>4480</v>
      </c>
      <c r="B4481" t="inlineStr">
        <is>
          <t>Employee 4480</t>
        </is>
      </c>
      <c r="C4481" t="inlineStr">
        <is>
          <t>emp4480@company.com</t>
        </is>
      </c>
      <c r="D4481" t="inlineStr">
        <is>
          <t>Lorem ipsum dolor sit amet, consectetur adipiscing elit. Sed do eiusmod tempor incididunt ut labore et dolore magna aliqua. Ut enim ad minim veniam, q</t>
        </is>
      </c>
      <c r="E4481" t="n">
        <v>142887</v>
      </c>
      <c r="F4481" t="inlineStr">
        <is>
          <t>2024-04-24</t>
        </is>
      </c>
      <c r="G4481" t="inlineStr">
        <is>
          <t>Lorem ipsum dolor sit amet, consectetur adipiscing elit. Sed do eiusmod tempor incididunt ut labore et dolore magna aliqua. Ut enim ad minim veniam, quis nostrud exercitation ullamco laboris nisi ut a</t>
        </is>
      </c>
    </row>
    <row r="4482">
      <c r="A4482" t="n">
        <v>4481</v>
      </c>
      <c r="B4482" t="inlineStr">
        <is>
          <t>Employee 4481</t>
        </is>
      </c>
      <c r="C4482" t="inlineStr">
        <is>
          <t>emp4481@company.com</t>
        </is>
      </c>
      <c r="D4482" t="inlineStr">
        <is>
          <t>Lorem ipsum dolor sit amet, consectetur adipiscing elit. Sed do eiusmod tempor incididunt ut labore et dolore magna aliqua. Ut enim ad minim veniam, q</t>
        </is>
      </c>
      <c r="E4482" t="n">
        <v>111951</v>
      </c>
      <c r="F4482" t="inlineStr">
        <is>
          <t>2024-04-04</t>
        </is>
      </c>
      <c r="G4482" t="inlineStr">
        <is>
          <t>Lorem ipsum dolor sit amet, consectetur adipiscing elit. Sed do eiusmod tempor incididunt ut labore et dolore magna aliqua. Ut enim ad minim veniam, quis nostrud exercitation ullamco laboris nisi ut a</t>
        </is>
      </c>
    </row>
    <row r="4483">
      <c r="A4483" t="n">
        <v>4482</v>
      </c>
      <c r="B4483" t="inlineStr">
        <is>
          <t>Employee 4482</t>
        </is>
      </c>
      <c r="C4483" t="inlineStr">
        <is>
          <t>emp4482@company.com</t>
        </is>
      </c>
      <c r="D4483" t="inlineStr">
        <is>
          <t>Lorem ipsum dolor sit amet, consectetur adipiscing elit. Sed do eiusmod tempor incididunt ut labore et dolore magna aliqua. Ut enim ad minim veniam, q</t>
        </is>
      </c>
      <c r="E4483" t="n">
        <v>51068</v>
      </c>
      <c r="F4483" t="inlineStr">
        <is>
          <t>2024-04-18</t>
        </is>
      </c>
      <c r="G4483" t="inlineStr">
        <is>
          <t>Lorem ipsum dolor sit amet, consectetur adipiscing elit. Sed do eiusmod tempor incididunt ut labore et dolore magna aliqua. Ut enim ad minim veniam, quis nostrud exercitation ullamco laboris nisi ut a</t>
        </is>
      </c>
    </row>
    <row r="4484">
      <c r="A4484" t="n">
        <v>4483</v>
      </c>
      <c r="B4484" t="inlineStr">
        <is>
          <t>Employee 4483</t>
        </is>
      </c>
      <c r="C4484" t="inlineStr">
        <is>
          <t>emp4483@company.com</t>
        </is>
      </c>
      <c r="D4484" t="inlineStr">
        <is>
          <t>Lorem ipsum dolor sit amet, consectetur adipiscing elit. Sed do eiusmod tempor incididunt ut labore et dolore magna aliqua. Ut enim ad minim veniam, q</t>
        </is>
      </c>
      <c r="E4484" t="n">
        <v>145910</v>
      </c>
      <c r="F4484" t="inlineStr">
        <is>
          <t>2024-05-17</t>
        </is>
      </c>
      <c r="G4484" t="inlineStr">
        <is>
          <t>Lorem ipsum dolor sit amet, consectetur adipiscing elit. Sed do eiusmod tempor incididunt ut labore et dolore magna aliqua. Ut enim ad minim veniam, quis nostrud exercitation ullamco laboris nisi ut a</t>
        </is>
      </c>
    </row>
    <row r="4485">
      <c r="A4485" t="n">
        <v>4484</v>
      </c>
      <c r="B4485" t="inlineStr">
        <is>
          <t>Employee 4484</t>
        </is>
      </c>
      <c r="C4485" t="inlineStr">
        <is>
          <t>emp4484@company.com</t>
        </is>
      </c>
      <c r="D4485" t="inlineStr">
        <is>
          <t>Lorem ipsum dolor sit amet, consectetur adipiscing elit. Sed do eiusmod tempor incididunt ut labore et dolore magna aliqua. Ut enim ad minim veniam, q</t>
        </is>
      </c>
      <c r="E4485" t="n">
        <v>103408</v>
      </c>
      <c r="F4485" t="inlineStr">
        <is>
          <t>2024-08-26</t>
        </is>
      </c>
      <c r="G4485" t="inlineStr">
        <is>
          <t>Lorem ipsum dolor sit amet, consectetur adipiscing elit. Sed do eiusmod tempor incididunt ut labore et dolore magna aliqua. Ut enim ad minim veniam, quis nostrud exercitation ullamco laboris nisi ut a</t>
        </is>
      </c>
    </row>
    <row r="4486">
      <c r="A4486" t="n">
        <v>4485</v>
      </c>
      <c r="B4486" t="inlineStr">
        <is>
          <t>Employee 4485</t>
        </is>
      </c>
      <c r="C4486" t="inlineStr">
        <is>
          <t>emp4485@company.com</t>
        </is>
      </c>
      <c r="D4486" t="inlineStr">
        <is>
          <t>Lorem ipsum dolor sit amet, consectetur adipiscing elit. Sed do eiusmod tempor incididunt ut labore et dolore magna aliqua. Ut enim ad minim veniam, q</t>
        </is>
      </c>
      <c r="E4486" t="n">
        <v>52410</v>
      </c>
      <c r="F4486" t="inlineStr">
        <is>
          <t>2024-01-11</t>
        </is>
      </c>
      <c r="G4486" t="inlineStr">
        <is>
          <t>Lorem ipsum dolor sit amet, consectetur adipiscing elit. Sed do eiusmod tempor incididunt ut labore et dolore magna aliqua. Ut enim ad minim veniam, quis nostrud exercitation ullamco laboris nisi ut a</t>
        </is>
      </c>
    </row>
    <row r="4487">
      <c r="A4487" t="n">
        <v>4486</v>
      </c>
      <c r="B4487" t="inlineStr">
        <is>
          <t>Employee 4486</t>
        </is>
      </c>
      <c r="C4487" t="inlineStr">
        <is>
          <t>emp4486@company.com</t>
        </is>
      </c>
      <c r="D4487" t="inlineStr">
        <is>
          <t>Lorem ipsum dolor sit amet, consectetur adipiscing elit. Sed do eiusmod tempor incididunt ut labore et dolore magna aliqua. Ut enim ad minim veniam, q</t>
        </is>
      </c>
      <c r="E4487" t="n">
        <v>91837</v>
      </c>
      <c r="F4487" t="inlineStr">
        <is>
          <t>2024-03-08</t>
        </is>
      </c>
      <c r="G4487" t="inlineStr">
        <is>
          <t>Lorem ipsum dolor sit amet, consectetur adipiscing elit. Sed do eiusmod tempor incididunt ut labore et dolore magna aliqua. Ut enim ad minim veniam, quis nostrud exercitation ullamco laboris nisi ut a</t>
        </is>
      </c>
    </row>
    <row r="4488">
      <c r="A4488" t="n">
        <v>4487</v>
      </c>
      <c r="B4488" t="inlineStr">
        <is>
          <t>Employee 4487</t>
        </is>
      </c>
      <c r="C4488" t="inlineStr">
        <is>
          <t>emp4487@company.com</t>
        </is>
      </c>
      <c r="D4488" t="inlineStr">
        <is>
          <t>Lorem ipsum dolor sit amet, consectetur adipiscing elit. Sed do eiusmod tempor incididunt ut labore et dolore magna aliqua. Ut enim ad minim veniam, q</t>
        </is>
      </c>
      <c r="E4488" t="n">
        <v>50125</v>
      </c>
      <c r="F4488" t="inlineStr">
        <is>
          <t>2024-11-21</t>
        </is>
      </c>
      <c r="G4488" t="inlineStr">
        <is>
          <t>Lorem ipsum dolor sit amet, consectetur adipiscing elit. Sed do eiusmod tempor incididunt ut labore et dolore magna aliqua. Ut enim ad minim veniam, quis nostrud exercitation ullamco laboris nisi ut a</t>
        </is>
      </c>
    </row>
    <row r="4489">
      <c r="A4489" t="n">
        <v>4488</v>
      </c>
      <c r="B4489" t="inlineStr">
        <is>
          <t>Employee 4488</t>
        </is>
      </c>
      <c r="C4489" t="inlineStr">
        <is>
          <t>emp4488@company.com</t>
        </is>
      </c>
      <c r="D4489" t="inlineStr">
        <is>
          <t>Lorem ipsum dolor sit amet, consectetur adipiscing elit. Sed do eiusmod tempor incididunt ut labore et dolore magna aliqua. Ut enim ad minim veniam, q</t>
        </is>
      </c>
      <c r="E4489" t="n">
        <v>65919</v>
      </c>
      <c r="F4489" t="inlineStr">
        <is>
          <t>2024-12-14</t>
        </is>
      </c>
      <c r="G4489" t="inlineStr">
        <is>
          <t>Lorem ipsum dolor sit amet, consectetur adipiscing elit. Sed do eiusmod tempor incididunt ut labore et dolore magna aliqua. Ut enim ad minim veniam, quis nostrud exercitation ullamco laboris nisi ut a</t>
        </is>
      </c>
    </row>
    <row r="4490">
      <c r="A4490" t="n">
        <v>4489</v>
      </c>
      <c r="B4490" t="inlineStr">
        <is>
          <t>Employee 4489</t>
        </is>
      </c>
      <c r="C4490" t="inlineStr">
        <is>
          <t>emp4489@company.com</t>
        </is>
      </c>
      <c r="D4490" t="inlineStr">
        <is>
          <t>Lorem ipsum dolor sit amet, consectetur adipiscing elit. Sed do eiusmod tempor incididunt ut labore et dolore magna aliqua. Ut enim ad minim veniam, q</t>
        </is>
      </c>
      <c r="E4490" t="n">
        <v>101835</v>
      </c>
      <c r="F4490" t="inlineStr">
        <is>
          <t>2024-12-23</t>
        </is>
      </c>
      <c r="G4490" t="inlineStr">
        <is>
          <t>Lorem ipsum dolor sit amet, consectetur adipiscing elit. Sed do eiusmod tempor incididunt ut labore et dolore magna aliqua. Ut enim ad minim veniam, quis nostrud exercitation ullamco laboris nisi ut a</t>
        </is>
      </c>
    </row>
    <row r="4491">
      <c r="A4491" t="n">
        <v>4490</v>
      </c>
      <c r="B4491" t="inlineStr">
        <is>
          <t>Employee 4490</t>
        </is>
      </c>
      <c r="C4491" t="inlineStr">
        <is>
          <t>emp4490@company.com</t>
        </is>
      </c>
      <c r="D4491" t="inlineStr">
        <is>
          <t>Lorem ipsum dolor sit amet, consectetur adipiscing elit. Sed do eiusmod tempor incididunt ut labore et dolore magna aliqua. Ut enim ad minim veniam, q</t>
        </is>
      </c>
      <c r="E4491" t="n">
        <v>85344</v>
      </c>
      <c r="F4491" t="inlineStr">
        <is>
          <t>2024-04-07</t>
        </is>
      </c>
      <c r="G4491" t="inlineStr">
        <is>
          <t>Lorem ipsum dolor sit amet, consectetur adipiscing elit. Sed do eiusmod tempor incididunt ut labore et dolore magna aliqua. Ut enim ad minim veniam, quis nostrud exercitation ullamco laboris nisi ut a</t>
        </is>
      </c>
    </row>
    <row r="4492">
      <c r="A4492" t="n">
        <v>4491</v>
      </c>
      <c r="B4492" t="inlineStr">
        <is>
          <t>Employee 4491</t>
        </is>
      </c>
      <c r="C4492" t="inlineStr">
        <is>
          <t>emp4491@company.com</t>
        </is>
      </c>
      <c r="D4492" t="inlineStr">
        <is>
          <t>Lorem ipsum dolor sit amet, consectetur adipiscing elit. Sed do eiusmod tempor incididunt ut labore et dolore magna aliqua. Ut enim ad minim veniam, q</t>
        </is>
      </c>
      <c r="E4492" t="n">
        <v>103961</v>
      </c>
      <c r="F4492" t="inlineStr">
        <is>
          <t>2024-05-14</t>
        </is>
      </c>
      <c r="G4492" t="inlineStr">
        <is>
          <t>Lorem ipsum dolor sit amet, consectetur adipiscing elit. Sed do eiusmod tempor incididunt ut labore et dolore magna aliqua. Ut enim ad minim veniam, quis nostrud exercitation ullamco laboris nisi ut a</t>
        </is>
      </c>
    </row>
    <row r="4493">
      <c r="A4493" t="n">
        <v>4492</v>
      </c>
      <c r="B4493" t="inlineStr">
        <is>
          <t>Employee 4492</t>
        </is>
      </c>
      <c r="C4493" t="inlineStr">
        <is>
          <t>emp4492@company.com</t>
        </is>
      </c>
      <c r="D4493" t="inlineStr">
        <is>
          <t>Lorem ipsum dolor sit amet, consectetur adipiscing elit. Sed do eiusmod tempor incididunt ut labore et dolore magna aliqua. Ut enim ad minim veniam, q</t>
        </is>
      </c>
      <c r="E4493" t="n">
        <v>114997</v>
      </c>
      <c r="F4493" t="inlineStr">
        <is>
          <t>2024-10-19</t>
        </is>
      </c>
      <c r="G4493" t="inlineStr">
        <is>
          <t>Lorem ipsum dolor sit amet, consectetur adipiscing elit. Sed do eiusmod tempor incididunt ut labore et dolore magna aliqua. Ut enim ad minim veniam, quis nostrud exercitation ullamco laboris nisi ut a</t>
        </is>
      </c>
    </row>
    <row r="4494">
      <c r="A4494" t="n">
        <v>4493</v>
      </c>
      <c r="B4494" t="inlineStr">
        <is>
          <t>Employee 4493</t>
        </is>
      </c>
      <c r="C4494" t="inlineStr">
        <is>
          <t>emp4493@company.com</t>
        </is>
      </c>
      <c r="D4494" t="inlineStr">
        <is>
          <t>Lorem ipsum dolor sit amet, consectetur adipiscing elit. Sed do eiusmod tempor incididunt ut labore et dolore magna aliqua. Ut enim ad minim veniam, q</t>
        </is>
      </c>
      <c r="E4494" t="n">
        <v>94143</v>
      </c>
      <c r="F4494" t="inlineStr">
        <is>
          <t>2024-04-06</t>
        </is>
      </c>
      <c r="G4494" t="inlineStr">
        <is>
          <t>Lorem ipsum dolor sit amet, consectetur adipiscing elit. Sed do eiusmod tempor incididunt ut labore et dolore magna aliqua. Ut enim ad minim veniam, quis nostrud exercitation ullamco laboris nisi ut a</t>
        </is>
      </c>
    </row>
    <row r="4495">
      <c r="A4495" t="n">
        <v>4494</v>
      </c>
      <c r="B4495" t="inlineStr">
        <is>
          <t>Employee 4494</t>
        </is>
      </c>
      <c r="C4495" t="inlineStr">
        <is>
          <t>emp4494@company.com</t>
        </is>
      </c>
      <c r="D4495" t="inlineStr">
        <is>
          <t>Lorem ipsum dolor sit amet, consectetur adipiscing elit. Sed do eiusmod tempor incididunt ut labore et dolore magna aliqua. Ut enim ad minim veniam, q</t>
        </is>
      </c>
      <c r="E4495" t="n">
        <v>50728</v>
      </c>
      <c r="F4495" t="inlineStr">
        <is>
          <t>2024-07-08</t>
        </is>
      </c>
      <c r="G4495" t="inlineStr">
        <is>
          <t>Lorem ipsum dolor sit amet, consectetur adipiscing elit. Sed do eiusmod tempor incididunt ut labore et dolore magna aliqua. Ut enim ad minim veniam, quis nostrud exercitation ullamco laboris nisi ut a</t>
        </is>
      </c>
    </row>
    <row r="4496">
      <c r="A4496" t="n">
        <v>4495</v>
      </c>
      <c r="B4496" t="inlineStr">
        <is>
          <t>Employee 4495</t>
        </is>
      </c>
      <c r="C4496" t="inlineStr">
        <is>
          <t>emp4495@company.com</t>
        </is>
      </c>
      <c r="D4496" t="inlineStr">
        <is>
          <t>Lorem ipsum dolor sit amet, consectetur adipiscing elit. Sed do eiusmod tempor incididunt ut labore et dolore magna aliqua. Ut enim ad minim veniam, q</t>
        </is>
      </c>
      <c r="E4496" t="n">
        <v>127540</v>
      </c>
      <c r="F4496" t="inlineStr">
        <is>
          <t>2024-07-18</t>
        </is>
      </c>
      <c r="G4496" t="inlineStr">
        <is>
          <t>Lorem ipsum dolor sit amet, consectetur adipiscing elit. Sed do eiusmod tempor incididunt ut labore et dolore magna aliqua. Ut enim ad minim veniam, quis nostrud exercitation ullamco laboris nisi ut a</t>
        </is>
      </c>
    </row>
    <row r="4497">
      <c r="A4497" t="n">
        <v>4496</v>
      </c>
      <c r="B4497" t="inlineStr">
        <is>
          <t>Employee 4496</t>
        </is>
      </c>
      <c r="C4497" t="inlineStr">
        <is>
          <t>emp4496@company.com</t>
        </is>
      </c>
      <c r="D4497" t="inlineStr">
        <is>
          <t>Lorem ipsum dolor sit amet, consectetur adipiscing elit. Sed do eiusmod tempor incididunt ut labore et dolore magna aliqua. Ut enim ad minim veniam, q</t>
        </is>
      </c>
      <c r="E4497" t="n">
        <v>94456</v>
      </c>
      <c r="F4497" t="inlineStr">
        <is>
          <t>2024-09-13</t>
        </is>
      </c>
      <c r="G4497" t="inlineStr">
        <is>
          <t>Lorem ipsum dolor sit amet, consectetur adipiscing elit. Sed do eiusmod tempor incididunt ut labore et dolore magna aliqua. Ut enim ad minim veniam, quis nostrud exercitation ullamco laboris nisi ut a</t>
        </is>
      </c>
    </row>
    <row r="4498">
      <c r="A4498" t="n">
        <v>4497</v>
      </c>
      <c r="B4498" t="inlineStr">
        <is>
          <t>Employee 4497</t>
        </is>
      </c>
      <c r="C4498" t="inlineStr">
        <is>
          <t>emp4497@company.com</t>
        </is>
      </c>
      <c r="D4498" t="inlineStr">
        <is>
          <t>Lorem ipsum dolor sit amet, consectetur adipiscing elit. Sed do eiusmod tempor incididunt ut labore et dolore magna aliqua. Ut enim ad minim veniam, q</t>
        </is>
      </c>
      <c r="E4498" t="n">
        <v>54026</v>
      </c>
      <c r="F4498" t="inlineStr">
        <is>
          <t>2024-01-22</t>
        </is>
      </c>
      <c r="G4498" t="inlineStr">
        <is>
          <t>Lorem ipsum dolor sit amet, consectetur adipiscing elit. Sed do eiusmod tempor incididunt ut labore et dolore magna aliqua. Ut enim ad minim veniam, quis nostrud exercitation ullamco laboris nisi ut a</t>
        </is>
      </c>
    </row>
    <row r="4499">
      <c r="A4499" t="n">
        <v>4498</v>
      </c>
      <c r="B4499" t="inlineStr">
        <is>
          <t>Employee 4498</t>
        </is>
      </c>
      <c r="C4499" t="inlineStr">
        <is>
          <t>emp4498@company.com</t>
        </is>
      </c>
      <c r="D4499" t="inlineStr">
        <is>
          <t>Lorem ipsum dolor sit amet, consectetur adipiscing elit. Sed do eiusmod tempor incididunt ut labore et dolore magna aliqua. Ut enim ad minim veniam, q</t>
        </is>
      </c>
      <c r="E4499" t="n">
        <v>111137</v>
      </c>
      <c r="F4499" t="inlineStr">
        <is>
          <t>2024-02-22</t>
        </is>
      </c>
      <c r="G4499" t="inlineStr">
        <is>
          <t>Lorem ipsum dolor sit amet, consectetur adipiscing elit. Sed do eiusmod tempor incididunt ut labore et dolore magna aliqua. Ut enim ad minim veniam, quis nostrud exercitation ullamco laboris nisi ut a</t>
        </is>
      </c>
    </row>
    <row r="4500">
      <c r="A4500" t="n">
        <v>4499</v>
      </c>
      <c r="B4500" t="inlineStr">
        <is>
          <t>Employee 4499</t>
        </is>
      </c>
      <c r="C4500" t="inlineStr">
        <is>
          <t>emp4499@company.com</t>
        </is>
      </c>
      <c r="D4500" t="inlineStr">
        <is>
          <t>Lorem ipsum dolor sit amet, consectetur adipiscing elit. Sed do eiusmod tempor incididunt ut labore et dolore magna aliqua. Ut enim ad minim veniam, q</t>
        </is>
      </c>
      <c r="E4500" t="n">
        <v>148004</v>
      </c>
      <c r="F4500" t="inlineStr">
        <is>
          <t>2024-08-23</t>
        </is>
      </c>
      <c r="G4500" t="inlineStr">
        <is>
          <t>Lorem ipsum dolor sit amet, consectetur adipiscing elit. Sed do eiusmod tempor incididunt ut labore et dolore magna aliqua. Ut enim ad minim veniam, quis nostrud exercitation ullamco laboris nisi ut a</t>
        </is>
      </c>
    </row>
    <row r="4501">
      <c r="A4501" t="n">
        <v>4500</v>
      </c>
      <c r="B4501" t="inlineStr">
        <is>
          <t>Employee 4500</t>
        </is>
      </c>
      <c r="C4501" t="inlineStr">
        <is>
          <t>emp4500@company.com</t>
        </is>
      </c>
      <c r="D4501" t="inlineStr">
        <is>
          <t>Lorem ipsum dolor sit amet, consectetur adipiscing elit. Sed do eiusmod tempor incididunt ut labore et dolore magna aliqua. Ut enim ad minim veniam, q</t>
        </is>
      </c>
      <c r="E4501" t="n">
        <v>80482</v>
      </c>
      <c r="F4501" t="inlineStr">
        <is>
          <t>2024-03-11</t>
        </is>
      </c>
      <c r="G4501" t="inlineStr">
        <is>
          <t>Lorem ipsum dolor sit amet, consectetur adipiscing elit. Sed do eiusmod tempor incididunt ut labore et dolore magna aliqua. Ut enim ad minim veniam, quis nostrud exercitation ullamco laboris nisi ut a</t>
        </is>
      </c>
    </row>
    <row r="4502">
      <c r="A4502" t="n">
        <v>4501</v>
      </c>
      <c r="B4502" t="inlineStr">
        <is>
          <t>Employee 4501</t>
        </is>
      </c>
      <c r="C4502" t="inlineStr">
        <is>
          <t>emp4501@company.com</t>
        </is>
      </c>
      <c r="D4502" t="inlineStr">
        <is>
          <t>Lorem ipsum dolor sit amet, consectetur adipiscing elit. Sed do eiusmod tempor incididunt ut labore et dolore magna aliqua. Ut enim ad minim veniam, q</t>
        </is>
      </c>
      <c r="E4502" t="n">
        <v>59068</v>
      </c>
      <c r="F4502" t="inlineStr">
        <is>
          <t>2024-03-10</t>
        </is>
      </c>
      <c r="G4502" t="inlineStr">
        <is>
          <t>Lorem ipsum dolor sit amet, consectetur adipiscing elit. Sed do eiusmod tempor incididunt ut labore et dolore magna aliqua. Ut enim ad minim veniam, quis nostrud exercitation ullamco laboris nisi ut a</t>
        </is>
      </c>
    </row>
    <row r="4503">
      <c r="A4503" t="n">
        <v>4502</v>
      </c>
      <c r="B4503" t="inlineStr">
        <is>
          <t>Employee 4502</t>
        </is>
      </c>
      <c r="C4503" t="inlineStr">
        <is>
          <t>emp4502@company.com</t>
        </is>
      </c>
      <c r="D4503" t="inlineStr">
        <is>
          <t>Lorem ipsum dolor sit amet, consectetur adipiscing elit. Sed do eiusmod tempor incididunt ut labore et dolore magna aliqua. Ut enim ad minim veniam, q</t>
        </is>
      </c>
      <c r="E4503" t="n">
        <v>117480</v>
      </c>
      <c r="F4503" t="inlineStr">
        <is>
          <t>2024-05-26</t>
        </is>
      </c>
      <c r="G4503" t="inlineStr">
        <is>
          <t>Lorem ipsum dolor sit amet, consectetur adipiscing elit. Sed do eiusmod tempor incididunt ut labore et dolore magna aliqua. Ut enim ad minim veniam, quis nostrud exercitation ullamco laboris nisi ut a</t>
        </is>
      </c>
    </row>
    <row r="4504">
      <c r="A4504" t="n">
        <v>4503</v>
      </c>
      <c r="B4504" t="inlineStr">
        <is>
          <t>Employee 4503</t>
        </is>
      </c>
      <c r="C4504" t="inlineStr">
        <is>
          <t>emp4503@company.com</t>
        </is>
      </c>
      <c r="D4504" t="inlineStr">
        <is>
          <t>Lorem ipsum dolor sit amet, consectetur adipiscing elit. Sed do eiusmod tempor incididunt ut labore et dolore magna aliqua. Ut enim ad minim veniam, q</t>
        </is>
      </c>
      <c r="E4504" t="n">
        <v>97432</v>
      </c>
      <c r="F4504" t="inlineStr">
        <is>
          <t>2024-10-18</t>
        </is>
      </c>
      <c r="G4504" t="inlineStr">
        <is>
          <t>Lorem ipsum dolor sit amet, consectetur adipiscing elit. Sed do eiusmod tempor incididunt ut labore et dolore magna aliqua. Ut enim ad minim veniam, quis nostrud exercitation ullamco laboris nisi ut a</t>
        </is>
      </c>
    </row>
    <row r="4505">
      <c r="A4505" t="n">
        <v>4504</v>
      </c>
      <c r="B4505" t="inlineStr">
        <is>
          <t>Employee 4504</t>
        </is>
      </c>
      <c r="C4505" t="inlineStr">
        <is>
          <t>emp4504@company.com</t>
        </is>
      </c>
      <c r="D4505" t="inlineStr">
        <is>
          <t>Lorem ipsum dolor sit amet, consectetur adipiscing elit. Sed do eiusmod tempor incididunt ut labore et dolore magna aliqua. Ut enim ad minim veniam, q</t>
        </is>
      </c>
      <c r="E4505" t="n">
        <v>102109</v>
      </c>
      <c r="F4505" t="inlineStr">
        <is>
          <t>2024-08-11</t>
        </is>
      </c>
      <c r="G4505" t="inlineStr">
        <is>
          <t>Lorem ipsum dolor sit amet, consectetur adipiscing elit. Sed do eiusmod tempor incididunt ut labore et dolore magna aliqua. Ut enim ad minim veniam, quis nostrud exercitation ullamco laboris nisi ut a</t>
        </is>
      </c>
    </row>
    <row r="4506">
      <c r="A4506" t="n">
        <v>4505</v>
      </c>
      <c r="B4506" t="inlineStr">
        <is>
          <t>Employee 4505</t>
        </is>
      </c>
      <c r="C4506" t="inlineStr">
        <is>
          <t>emp4505@company.com</t>
        </is>
      </c>
      <c r="D4506" t="inlineStr">
        <is>
          <t>Lorem ipsum dolor sit amet, consectetur adipiscing elit. Sed do eiusmod tempor incididunt ut labore et dolore magna aliqua. Ut enim ad minim veniam, q</t>
        </is>
      </c>
      <c r="E4506" t="n">
        <v>133745</v>
      </c>
      <c r="F4506" t="inlineStr">
        <is>
          <t>2024-03-02</t>
        </is>
      </c>
      <c r="G4506" t="inlineStr">
        <is>
          <t>Lorem ipsum dolor sit amet, consectetur adipiscing elit. Sed do eiusmod tempor incididunt ut labore et dolore magna aliqua. Ut enim ad minim veniam, quis nostrud exercitation ullamco laboris nisi ut a</t>
        </is>
      </c>
    </row>
    <row r="4507">
      <c r="A4507" t="n">
        <v>4506</v>
      </c>
      <c r="B4507" t="inlineStr">
        <is>
          <t>Employee 4506</t>
        </is>
      </c>
      <c r="C4507" t="inlineStr">
        <is>
          <t>emp4506@company.com</t>
        </is>
      </c>
      <c r="D4507" t="inlineStr">
        <is>
          <t>Lorem ipsum dolor sit amet, consectetur adipiscing elit. Sed do eiusmod tempor incididunt ut labore et dolore magna aliqua. Ut enim ad minim veniam, q</t>
        </is>
      </c>
      <c r="E4507" t="n">
        <v>149897</v>
      </c>
      <c r="F4507" t="inlineStr">
        <is>
          <t>2024-04-08</t>
        </is>
      </c>
      <c r="G4507" t="inlineStr">
        <is>
          <t>Lorem ipsum dolor sit amet, consectetur adipiscing elit. Sed do eiusmod tempor incididunt ut labore et dolore magna aliqua. Ut enim ad minim veniam, quis nostrud exercitation ullamco laboris nisi ut a</t>
        </is>
      </c>
    </row>
    <row r="4508">
      <c r="A4508" t="n">
        <v>4507</v>
      </c>
      <c r="B4508" t="inlineStr">
        <is>
          <t>Employee 4507</t>
        </is>
      </c>
      <c r="C4508" t="inlineStr">
        <is>
          <t>emp4507@company.com</t>
        </is>
      </c>
      <c r="D4508" t="inlineStr">
        <is>
          <t>Lorem ipsum dolor sit amet, consectetur adipiscing elit. Sed do eiusmod tempor incididunt ut labore et dolore magna aliqua. Ut enim ad minim veniam, q</t>
        </is>
      </c>
      <c r="E4508" t="n">
        <v>57600</v>
      </c>
      <c r="F4508" t="inlineStr">
        <is>
          <t>2024-11-02</t>
        </is>
      </c>
      <c r="G4508" t="inlineStr">
        <is>
          <t>Lorem ipsum dolor sit amet, consectetur adipiscing elit. Sed do eiusmod tempor incididunt ut labore et dolore magna aliqua. Ut enim ad minim veniam, quis nostrud exercitation ullamco laboris nisi ut a</t>
        </is>
      </c>
    </row>
    <row r="4509">
      <c r="A4509" t="n">
        <v>4508</v>
      </c>
      <c r="B4509" t="inlineStr">
        <is>
          <t>Employee 4508</t>
        </is>
      </c>
      <c r="C4509" t="inlineStr">
        <is>
          <t>emp4508@company.com</t>
        </is>
      </c>
      <c r="D4509" t="inlineStr">
        <is>
          <t>Lorem ipsum dolor sit amet, consectetur adipiscing elit. Sed do eiusmod tempor incididunt ut labore et dolore magna aliqua. Ut enim ad minim veniam, q</t>
        </is>
      </c>
      <c r="E4509" t="n">
        <v>90476</v>
      </c>
      <c r="F4509" t="inlineStr">
        <is>
          <t>2024-03-19</t>
        </is>
      </c>
      <c r="G4509" t="inlineStr">
        <is>
          <t>Lorem ipsum dolor sit amet, consectetur adipiscing elit. Sed do eiusmod tempor incididunt ut labore et dolore magna aliqua. Ut enim ad minim veniam, quis nostrud exercitation ullamco laboris nisi ut a</t>
        </is>
      </c>
    </row>
    <row r="4510">
      <c r="A4510" t="n">
        <v>4509</v>
      </c>
      <c r="B4510" t="inlineStr">
        <is>
          <t>Employee 4509</t>
        </is>
      </c>
      <c r="C4510" t="inlineStr">
        <is>
          <t>emp4509@company.com</t>
        </is>
      </c>
      <c r="D4510" t="inlineStr">
        <is>
          <t>Lorem ipsum dolor sit amet, consectetur adipiscing elit. Sed do eiusmod tempor incididunt ut labore et dolore magna aliqua. Ut enim ad minim veniam, q</t>
        </is>
      </c>
      <c r="E4510" t="n">
        <v>137017</v>
      </c>
      <c r="F4510" t="inlineStr">
        <is>
          <t>2024-02-07</t>
        </is>
      </c>
      <c r="G4510" t="inlineStr">
        <is>
          <t>Lorem ipsum dolor sit amet, consectetur adipiscing elit. Sed do eiusmod tempor incididunt ut labore et dolore magna aliqua. Ut enim ad minim veniam, quis nostrud exercitation ullamco laboris nisi ut a</t>
        </is>
      </c>
    </row>
    <row r="4511">
      <c r="A4511" t="n">
        <v>4510</v>
      </c>
      <c r="B4511" t="inlineStr">
        <is>
          <t>Employee 4510</t>
        </is>
      </c>
      <c r="C4511" t="inlineStr">
        <is>
          <t>emp4510@company.com</t>
        </is>
      </c>
      <c r="D4511" t="inlineStr">
        <is>
          <t>Lorem ipsum dolor sit amet, consectetur adipiscing elit. Sed do eiusmod tempor incididunt ut labore et dolore magna aliqua. Ut enim ad minim veniam, q</t>
        </is>
      </c>
      <c r="E4511" t="n">
        <v>61552</v>
      </c>
      <c r="F4511" t="inlineStr">
        <is>
          <t>2024-12-01</t>
        </is>
      </c>
      <c r="G4511" t="inlineStr">
        <is>
          <t>Lorem ipsum dolor sit amet, consectetur adipiscing elit. Sed do eiusmod tempor incididunt ut labore et dolore magna aliqua. Ut enim ad minim veniam, quis nostrud exercitation ullamco laboris nisi ut a</t>
        </is>
      </c>
    </row>
    <row r="4512">
      <c r="A4512" t="n">
        <v>4511</v>
      </c>
      <c r="B4512" t="inlineStr">
        <is>
          <t>Employee 4511</t>
        </is>
      </c>
      <c r="C4512" t="inlineStr">
        <is>
          <t>emp4511@company.com</t>
        </is>
      </c>
      <c r="D4512" t="inlineStr">
        <is>
          <t>Lorem ipsum dolor sit amet, consectetur adipiscing elit. Sed do eiusmod tempor incididunt ut labore et dolore magna aliqua. Ut enim ad minim veniam, q</t>
        </is>
      </c>
      <c r="E4512" t="n">
        <v>73911</v>
      </c>
      <c r="F4512" t="inlineStr">
        <is>
          <t>2024-10-24</t>
        </is>
      </c>
      <c r="G4512" t="inlineStr">
        <is>
          <t>Lorem ipsum dolor sit amet, consectetur adipiscing elit. Sed do eiusmod tempor incididunt ut labore et dolore magna aliqua. Ut enim ad minim veniam, quis nostrud exercitation ullamco laboris nisi ut a</t>
        </is>
      </c>
    </row>
    <row r="4513">
      <c r="A4513" t="n">
        <v>4512</v>
      </c>
      <c r="B4513" t="inlineStr">
        <is>
          <t>Employee 4512</t>
        </is>
      </c>
      <c r="C4513" t="inlineStr">
        <is>
          <t>emp4512@company.com</t>
        </is>
      </c>
      <c r="D4513" t="inlineStr">
        <is>
          <t>Lorem ipsum dolor sit amet, consectetur adipiscing elit. Sed do eiusmod tempor incididunt ut labore et dolore magna aliqua. Ut enim ad minim veniam, q</t>
        </is>
      </c>
      <c r="E4513" t="n">
        <v>52629</v>
      </c>
      <c r="F4513" t="inlineStr">
        <is>
          <t>2024-01-24</t>
        </is>
      </c>
      <c r="G4513" t="inlineStr">
        <is>
          <t>Lorem ipsum dolor sit amet, consectetur adipiscing elit. Sed do eiusmod tempor incididunt ut labore et dolore magna aliqua. Ut enim ad minim veniam, quis nostrud exercitation ullamco laboris nisi ut a</t>
        </is>
      </c>
    </row>
    <row r="4514">
      <c r="A4514" t="n">
        <v>4513</v>
      </c>
      <c r="B4514" t="inlineStr">
        <is>
          <t>Employee 4513</t>
        </is>
      </c>
      <c r="C4514" t="inlineStr">
        <is>
          <t>emp4513@company.com</t>
        </is>
      </c>
      <c r="D4514" t="inlineStr">
        <is>
          <t>Lorem ipsum dolor sit amet, consectetur adipiscing elit. Sed do eiusmod tempor incididunt ut labore et dolore magna aliqua. Ut enim ad minim veniam, q</t>
        </is>
      </c>
      <c r="E4514" t="n">
        <v>147437</v>
      </c>
      <c r="F4514" t="inlineStr">
        <is>
          <t>2024-10-01</t>
        </is>
      </c>
      <c r="G4514" t="inlineStr">
        <is>
          <t>Lorem ipsum dolor sit amet, consectetur adipiscing elit. Sed do eiusmod tempor incididunt ut labore et dolore magna aliqua. Ut enim ad minim veniam, quis nostrud exercitation ullamco laboris nisi ut a</t>
        </is>
      </c>
    </row>
    <row r="4515">
      <c r="A4515" t="n">
        <v>4514</v>
      </c>
      <c r="B4515" t="inlineStr">
        <is>
          <t>Employee 4514</t>
        </is>
      </c>
      <c r="C4515" t="inlineStr">
        <is>
          <t>emp4514@company.com</t>
        </is>
      </c>
      <c r="D4515" t="inlineStr">
        <is>
          <t>Lorem ipsum dolor sit amet, consectetur adipiscing elit. Sed do eiusmod tempor incididunt ut labore et dolore magna aliqua. Ut enim ad minim veniam, q</t>
        </is>
      </c>
      <c r="E4515" t="n">
        <v>104776</v>
      </c>
      <c r="F4515" t="inlineStr">
        <is>
          <t>2024-06-28</t>
        </is>
      </c>
      <c r="G4515" t="inlineStr">
        <is>
          <t>Lorem ipsum dolor sit amet, consectetur adipiscing elit. Sed do eiusmod tempor incididunt ut labore et dolore magna aliqua. Ut enim ad minim veniam, quis nostrud exercitation ullamco laboris nisi ut a</t>
        </is>
      </c>
    </row>
    <row r="4516">
      <c r="A4516" t="n">
        <v>4515</v>
      </c>
      <c r="B4516" t="inlineStr">
        <is>
          <t>Employee 4515</t>
        </is>
      </c>
      <c r="C4516" t="inlineStr">
        <is>
          <t>emp4515@company.com</t>
        </is>
      </c>
      <c r="D4516" t="inlineStr">
        <is>
          <t>Lorem ipsum dolor sit amet, consectetur adipiscing elit. Sed do eiusmod tempor incididunt ut labore et dolore magna aliqua. Ut enim ad minim veniam, q</t>
        </is>
      </c>
      <c r="E4516" t="n">
        <v>74437</v>
      </c>
      <c r="F4516" t="inlineStr">
        <is>
          <t>2024-10-08</t>
        </is>
      </c>
      <c r="G4516" t="inlineStr">
        <is>
          <t>Lorem ipsum dolor sit amet, consectetur adipiscing elit. Sed do eiusmod tempor incididunt ut labore et dolore magna aliqua. Ut enim ad minim veniam, quis nostrud exercitation ullamco laboris nisi ut a</t>
        </is>
      </c>
    </row>
    <row r="4517">
      <c r="A4517" t="n">
        <v>4516</v>
      </c>
      <c r="B4517" t="inlineStr">
        <is>
          <t>Employee 4516</t>
        </is>
      </c>
      <c r="C4517" t="inlineStr">
        <is>
          <t>emp4516@company.com</t>
        </is>
      </c>
      <c r="D4517" t="inlineStr">
        <is>
          <t>Lorem ipsum dolor sit amet, consectetur adipiscing elit. Sed do eiusmod tempor incididunt ut labore et dolore magna aliqua. Ut enim ad minim veniam, q</t>
        </is>
      </c>
      <c r="E4517" t="n">
        <v>109883</v>
      </c>
      <c r="F4517" t="inlineStr">
        <is>
          <t>2024-05-24</t>
        </is>
      </c>
      <c r="G4517" t="inlineStr">
        <is>
          <t>Lorem ipsum dolor sit amet, consectetur adipiscing elit. Sed do eiusmod tempor incididunt ut labore et dolore magna aliqua. Ut enim ad minim veniam, quis nostrud exercitation ullamco laboris nisi ut a</t>
        </is>
      </c>
    </row>
    <row r="4518">
      <c r="A4518" t="n">
        <v>4517</v>
      </c>
      <c r="B4518" t="inlineStr">
        <is>
          <t>Employee 4517</t>
        </is>
      </c>
      <c r="C4518" t="inlineStr">
        <is>
          <t>emp4517@company.com</t>
        </is>
      </c>
      <c r="D4518" t="inlineStr">
        <is>
          <t>Lorem ipsum dolor sit amet, consectetur adipiscing elit. Sed do eiusmod tempor incididunt ut labore et dolore magna aliqua. Ut enim ad minim veniam, q</t>
        </is>
      </c>
      <c r="E4518" t="n">
        <v>119879</v>
      </c>
      <c r="F4518" t="inlineStr">
        <is>
          <t>2024-03-21</t>
        </is>
      </c>
      <c r="G4518" t="inlineStr">
        <is>
          <t>Lorem ipsum dolor sit amet, consectetur adipiscing elit. Sed do eiusmod tempor incididunt ut labore et dolore magna aliqua. Ut enim ad minim veniam, quis nostrud exercitation ullamco laboris nisi ut a</t>
        </is>
      </c>
    </row>
    <row r="4519">
      <c r="A4519" t="n">
        <v>4518</v>
      </c>
      <c r="B4519" t="inlineStr">
        <is>
          <t>Employee 4518</t>
        </is>
      </c>
      <c r="C4519" t="inlineStr">
        <is>
          <t>emp4518@company.com</t>
        </is>
      </c>
      <c r="D4519" t="inlineStr">
        <is>
          <t>Lorem ipsum dolor sit amet, consectetur adipiscing elit. Sed do eiusmod tempor incididunt ut labore et dolore magna aliqua. Ut enim ad minim veniam, q</t>
        </is>
      </c>
      <c r="E4519" t="n">
        <v>109609</v>
      </c>
      <c r="F4519" t="inlineStr">
        <is>
          <t>2024-10-16</t>
        </is>
      </c>
      <c r="G4519" t="inlineStr">
        <is>
          <t>Lorem ipsum dolor sit amet, consectetur adipiscing elit. Sed do eiusmod tempor incididunt ut labore et dolore magna aliqua. Ut enim ad minim veniam, quis nostrud exercitation ullamco laboris nisi ut a</t>
        </is>
      </c>
    </row>
    <row r="4520">
      <c r="A4520" t="n">
        <v>4519</v>
      </c>
      <c r="B4520" t="inlineStr">
        <is>
          <t>Employee 4519</t>
        </is>
      </c>
      <c r="C4520" t="inlineStr">
        <is>
          <t>emp4519@company.com</t>
        </is>
      </c>
      <c r="D4520" t="inlineStr">
        <is>
          <t>Lorem ipsum dolor sit amet, consectetur adipiscing elit. Sed do eiusmod tempor incididunt ut labore et dolore magna aliqua. Ut enim ad minim veniam, q</t>
        </is>
      </c>
      <c r="E4520" t="n">
        <v>128151</v>
      </c>
      <c r="F4520" t="inlineStr">
        <is>
          <t>2024-11-22</t>
        </is>
      </c>
      <c r="G4520" t="inlineStr">
        <is>
          <t>Lorem ipsum dolor sit amet, consectetur adipiscing elit. Sed do eiusmod tempor incididunt ut labore et dolore magna aliqua. Ut enim ad minim veniam, quis nostrud exercitation ullamco laboris nisi ut a</t>
        </is>
      </c>
    </row>
    <row r="4521">
      <c r="A4521" t="n">
        <v>4520</v>
      </c>
      <c r="B4521" t="inlineStr">
        <is>
          <t>Employee 4520</t>
        </is>
      </c>
      <c r="C4521" t="inlineStr">
        <is>
          <t>emp4520@company.com</t>
        </is>
      </c>
      <c r="D4521" t="inlineStr">
        <is>
          <t>Lorem ipsum dolor sit amet, consectetur adipiscing elit. Sed do eiusmod tempor incididunt ut labore et dolore magna aliqua. Ut enim ad minim veniam, q</t>
        </is>
      </c>
      <c r="E4521" t="n">
        <v>86569</v>
      </c>
      <c r="F4521" t="inlineStr">
        <is>
          <t>2024-11-28</t>
        </is>
      </c>
      <c r="G4521" t="inlineStr">
        <is>
          <t>Lorem ipsum dolor sit amet, consectetur adipiscing elit. Sed do eiusmod tempor incididunt ut labore et dolore magna aliqua. Ut enim ad minim veniam, quis nostrud exercitation ullamco laboris nisi ut a</t>
        </is>
      </c>
    </row>
    <row r="4522">
      <c r="A4522" t="n">
        <v>4521</v>
      </c>
      <c r="B4522" t="inlineStr">
        <is>
          <t>Employee 4521</t>
        </is>
      </c>
      <c r="C4522" t="inlineStr">
        <is>
          <t>emp4521@company.com</t>
        </is>
      </c>
      <c r="D4522" t="inlineStr">
        <is>
          <t>Lorem ipsum dolor sit amet, consectetur adipiscing elit. Sed do eiusmod tempor incididunt ut labore et dolore magna aliqua. Ut enim ad minim veniam, q</t>
        </is>
      </c>
      <c r="E4522" t="n">
        <v>62000</v>
      </c>
      <c r="F4522" t="inlineStr">
        <is>
          <t>2024-08-06</t>
        </is>
      </c>
      <c r="G4522" t="inlineStr">
        <is>
          <t>Lorem ipsum dolor sit amet, consectetur adipiscing elit. Sed do eiusmod tempor incididunt ut labore et dolore magna aliqua. Ut enim ad minim veniam, quis nostrud exercitation ullamco laboris nisi ut a</t>
        </is>
      </c>
    </row>
    <row r="4523">
      <c r="A4523" t="n">
        <v>4522</v>
      </c>
      <c r="B4523" t="inlineStr">
        <is>
          <t>Employee 4522</t>
        </is>
      </c>
      <c r="C4523" t="inlineStr">
        <is>
          <t>emp4522@company.com</t>
        </is>
      </c>
      <c r="D4523" t="inlineStr">
        <is>
          <t>Lorem ipsum dolor sit amet, consectetur adipiscing elit. Sed do eiusmod tempor incididunt ut labore et dolore magna aliqua. Ut enim ad minim veniam, q</t>
        </is>
      </c>
      <c r="E4523" t="n">
        <v>148691</v>
      </c>
      <c r="F4523" t="inlineStr">
        <is>
          <t>2024-04-25</t>
        </is>
      </c>
      <c r="G4523" t="inlineStr">
        <is>
          <t>Lorem ipsum dolor sit amet, consectetur adipiscing elit. Sed do eiusmod tempor incididunt ut labore et dolore magna aliqua. Ut enim ad minim veniam, quis nostrud exercitation ullamco laboris nisi ut a</t>
        </is>
      </c>
    </row>
    <row r="4524">
      <c r="A4524" t="n">
        <v>4523</v>
      </c>
      <c r="B4524" t="inlineStr">
        <is>
          <t>Employee 4523</t>
        </is>
      </c>
      <c r="C4524" t="inlineStr">
        <is>
          <t>emp4523@company.com</t>
        </is>
      </c>
      <c r="D4524" t="inlineStr">
        <is>
          <t>Lorem ipsum dolor sit amet, consectetur adipiscing elit. Sed do eiusmod tempor incididunt ut labore et dolore magna aliqua. Ut enim ad minim veniam, q</t>
        </is>
      </c>
      <c r="E4524" t="n">
        <v>66438</v>
      </c>
      <c r="F4524" t="inlineStr">
        <is>
          <t>2024-02-12</t>
        </is>
      </c>
      <c r="G4524" t="inlineStr">
        <is>
          <t>Lorem ipsum dolor sit amet, consectetur adipiscing elit. Sed do eiusmod tempor incididunt ut labore et dolore magna aliqua. Ut enim ad minim veniam, quis nostrud exercitation ullamco laboris nisi ut a</t>
        </is>
      </c>
    </row>
    <row r="4525">
      <c r="A4525" t="n">
        <v>4524</v>
      </c>
      <c r="B4525" t="inlineStr">
        <is>
          <t>Employee 4524</t>
        </is>
      </c>
      <c r="C4525" t="inlineStr">
        <is>
          <t>emp4524@company.com</t>
        </is>
      </c>
      <c r="D4525" t="inlineStr">
        <is>
          <t>Lorem ipsum dolor sit amet, consectetur adipiscing elit. Sed do eiusmod tempor incididunt ut labore et dolore magna aliqua. Ut enim ad minim veniam, q</t>
        </is>
      </c>
      <c r="E4525" t="n">
        <v>79792</v>
      </c>
      <c r="F4525" t="inlineStr">
        <is>
          <t>2024-04-01</t>
        </is>
      </c>
      <c r="G4525" t="inlineStr">
        <is>
          <t>Lorem ipsum dolor sit amet, consectetur adipiscing elit. Sed do eiusmod tempor incididunt ut labore et dolore magna aliqua. Ut enim ad minim veniam, quis nostrud exercitation ullamco laboris nisi ut a</t>
        </is>
      </c>
    </row>
    <row r="4526">
      <c r="A4526" t="n">
        <v>4525</v>
      </c>
      <c r="B4526" t="inlineStr">
        <is>
          <t>Employee 4525</t>
        </is>
      </c>
      <c r="C4526" t="inlineStr">
        <is>
          <t>emp4525@company.com</t>
        </is>
      </c>
      <c r="D4526" t="inlineStr">
        <is>
          <t>Lorem ipsum dolor sit amet, consectetur adipiscing elit. Sed do eiusmod tempor incididunt ut labore et dolore magna aliqua. Ut enim ad minim veniam, q</t>
        </is>
      </c>
      <c r="E4526" t="n">
        <v>148853</v>
      </c>
      <c r="F4526" t="inlineStr">
        <is>
          <t>2024-04-27</t>
        </is>
      </c>
      <c r="G4526" t="inlineStr">
        <is>
          <t>Lorem ipsum dolor sit amet, consectetur adipiscing elit. Sed do eiusmod tempor incididunt ut labore et dolore magna aliqua. Ut enim ad minim veniam, quis nostrud exercitation ullamco laboris nisi ut a</t>
        </is>
      </c>
    </row>
    <row r="4527">
      <c r="A4527" t="n">
        <v>4526</v>
      </c>
      <c r="B4527" t="inlineStr">
        <is>
          <t>Employee 4526</t>
        </is>
      </c>
      <c r="C4527" t="inlineStr">
        <is>
          <t>emp4526@company.com</t>
        </is>
      </c>
      <c r="D4527" t="inlineStr">
        <is>
          <t>Lorem ipsum dolor sit amet, consectetur adipiscing elit. Sed do eiusmod tempor incididunt ut labore et dolore magna aliqua. Ut enim ad minim veniam, q</t>
        </is>
      </c>
      <c r="E4527" t="n">
        <v>128407</v>
      </c>
      <c r="F4527" t="inlineStr">
        <is>
          <t>2024-11-22</t>
        </is>
      </c>
      <c r="G4527" t="inlineStr">
        <is>
          <t>Lorem ipsum dolor sit amet, consectetur adipiscing elit. Sed do eiusmod tempor incididunt ut labore et dolore magna aliqua. Ut enim ad minim veniam, quis nostrud exercitation ullamco laboris nisi ut a</t>
        </is>
      </c>
    </row>
    <row r="4528">
      <c r="A4528" t="n">
        <v>4527</v>
      </c>
      <c r="B4528" t="inlineStr">
        <is>
          <t>Employee 4527</t>
        </is>
      </c>
      <c r="C4528" t="inlineStr">
        <is>
          <t>emp4527@company.com</t>
        </is>
      </c>
      <c r="D4528" t="inlineStr">
        <is>
          <t>Lorem ipsum dolor sit amet, consectetur adipiscing elit. Sed do eiusmod tempor incididunt ut labore et dolore magna aliqua. Ut enim ad minim veniam, q</t>
        </is>
      </c>
      <c r="E4528" t="n">
        <v>97312</v>
      </c>
      <c r="F4528" t="inlineStr">
        <is>
          <t>2024-05-19</t>
        </is>
      </c>
      <c r="G4528" t="inlineStr">
        <is>
          <t>Lorem ipsum dolor sit amet, consectetur adipiscing elit. Sed do eiusmod tempor incididunt ut labore et dolore magna aliqua. Ut enim ad minim veniam, quis nostrud exercitation ullamco laboris nisi ut a</t>
        </is>
      </c>
    </row>
    <row r="4529">
      <c r="A4529" t="n">
        <v>4528</v>
      </c>
      <c r="B4529" t="inlineStr">
        <is>
          <t>Employee 4528</t>
        </is>
      </c>
      <c r="C4529" t="inlineStr">
        <is>
          <t>emp4528@company.com</t>
        </is>
      </c>
      <c r="D4529" t="inlineStr">
        <is>
          <t>Lorem ipsum dolor sit amet, consectetur adipiscing elit. Sed do eiusmod tempor incididunt ut labore et dolore magna aliqua. Ut enim ad minim veniam, q</t>
        </is>
      </c>
      <c r="E4529" t="n">
        <v>114227</v>
      </c>
      <c r="F4529" t="inlineStr">
        <is>
          <t>2024-08-02</t>
        </is>
      </c>
      <c r="G4529" t="inlineStr">
        <is>
          <t>Lorem ipsum dolor sit amet, consectetur adipiscing elit. Sed do eiusmod tempor incididunt ut labore et dolore magna aliqua. Ut enim ad minim veniam, quis nostrud exercitation ullamco laboris nisi ut a</t>
        </is>
      </c>
    </row>
    <row r="4530">
      <c r="A4530" t="n">
        <v>4529</v>
      </c>
      <c r="B4530" t="inlineStr">
        <is>
          <t>Employee 4529</t>
        </is>
      </c>
      <c r="C4530" t="inlineStr">
        <is>
          <t>emp4529@company.com</t>
        </is>
      </c>
      <c r="D4530" t="inlineStr">
        <is>
          <t>Lorem ipsum dolor sit amet, consectetur adipiscing elit. Sed do eiusmod tempor incididunt ut labore et dolore magna aliqua. Ut enim ad minim veniam, q</t>
        </is>
      </c>
      <c r="E4530" t="n">
        <v>78542</v>
      </c>
      <c r="F4530" t="inlineStr">
        <is>
          <t>2024-06-22</t>
        </is>
      </c>
      <c r="G4530" t="inlineStr">
        <is>
          <t>Lorem ipsum dolor sit amet, consectetur adipiscing elit. Sed do eiusmod tempor incididunt ut labore et dolore magna aliqua. Ut enim ad minim veniam, quis nostrud exercitation ullamco laboris nisi ut a</t>
        </is>
      </c>
    </row>
    <row r="4531">
      <c r="A4531" t="n">
        <v>4530</v>
      </c>
      <c r="B4531" t="inlineStr">
        <is>
          <t>Employee 4530</t>
        </is>
      </c>
      <c r="C4531" t="inlineStr">
        <is>
          <t>emp4530@company.com</t>
        </is>
      </c>
      <c r="D4531" t="inlineStr">
        <is>
          <t>Lorem ipsum dolor sit amet, consectetur adipiscing elit. Sed do eiusmod tempor incididunt ut labore et dolore magna aliqua. Ut enim ad minim veniam, q</t>
        </is>
      </c>
      <c r="E4531" t="n">
        <v>107890</v>
      </c>
      <c r="F4531" t="inlineStr">
        <is>
          <t>2024-07-22</t>
        </is>
      </c>
      <c r="G4531" t="inlineStr">
        <is>
          <t>Lorem ipsum dolor sit amet, consectetur adipiscing elit. Sed do eiusmod tempor incididunt ut labore et dolore magna aliqua. Ut enim ad minim veniam, quis nostrud exercitation ullamco laboris nisi ut a</t>
        </is>
      </c>
    </row>
    <row r="4532">
      <c r="A4532" t="n">
        <v>4531</v>
      </c>
      <c r="B4532" t="inlineStr">
        <is>
          <t>Employee 4531</t>
        </is>
      </c>
      <c r="C4532" t="inlineStr">
        <is>
          <t>emp4531@company.com</t>
        </is>
      </c>
      <c r="D4532" t="inlineStr">
        <is>
          <t>Lorem ipsum dolor sit amet, consectetur adipiscing elit. Sed do eiusmod tempor incididunt ut labore et dolore magna aliqua. Ut enim ad minim veniam, q</t>
        </is>
      </c>
      <c r="E4532" t="n">
        <v>63693</v>
      </c>
      <c r="F4532" t="inlineStr">
        <is>
          <t>2024-04-22</t>
        </is>
      </c>
      <c r="G4532" t="inlineStr">
        <is>
          <t>Lorem ipsum dolor sit amet, consectetur adipiscing elit. Sed do eiusmod tempor incididunt ut labore et dolore magna aliqua. Ut enim ad minim veniam, quis nostrud exercitation ullamco laboris nisi ut a</t>
        </is>
      </c>
    </row>
    <row r="4533">
      <c r="A4533" t="n">
        <v>4532</v>
      </c>
      <c r="B4533" t="inlineStr">
        <is>
          <t>Employee 4532</t>
        </is>
      </c>
      <c r="C4533" t="inlineStr">
        <is>
          <t>emp4532@company.com</t>
        </is>
      </c>
      <c r="D4533" t="inlineStr">
        <is>
          <t>Lorem ipsum dolor sit amet, consectetur adipiscing elit. Sed do eiusmod tempor incididunt ut labore et dolore magna aliqua. Ut enim ad minim veniam, q</t>
        </is>
      </c>
      <c r="E4533" t="n">
        <v>66340</v>
      </c>
      <c r="F4533" t="inlineStr">
        <is>
          <t>2024-03-24</t>
        </is>
      </c>
      <c r="G4533" t="inlineStr">
        <is>
          <t>Lorem ipsum dolor sit amet, consectetur adipiscing elit. Sed do eiusmod tempor incididunt ut labore et dolore magna aliqua. Ut enim ad minim veniam, quis nostrud exercitation ullamco laboris nisi ut a</t>
        </is>
      </c>
    </row>
    <row r="4534">
      <c r="A4534" t="n">
        <v>4533</v>
      </c>
      <c r="B4534" t="inlineStr">
        <is>
          <t>Employee 4533</t>
        </is>
      </c>
      <c r="C4534" t="inlineStr">
        <is>
          <t>emp4533@company.com</t>
        </is>
      </c>
      <c r="D4534" t="inlineStr">
        <is>
          <t>Lorem ipsum dolor sit amet, consectetur adipiscing elit. Sed do eiusmod tempor incididunt ut labore et dolore magna aliqua. Ut enim ad minim veniam, q</t>
        </is>
      </c>
      <c r="E4534" t="n">
        <v>70110</v>
      </c>
      <c r="F4534" t="inlineStr">
        <is>
          <t>2024-03-22</t>
        </is>
      </c>
      <c r="G4534" t="inlineStr">
        <is>
          <t>Lorem ipsum dolor sit amet, consectetur adipiscing elit. Sed do eiusmod tempor incididunt ut labore et dolore magna aliqua. Ut enim ad minim veniam, quis nostrud exercitation ullamco laboris nisi ut a</t>
        </is>
      </c>
    </row>
    <row r="4535">
      <c r="A4535" t="n">
        <v>4534</v>
      </c>
      <c r="B4535" t="inlineStr">
        <is>
          <t>Employee 4534</t>
        </is>
      </c>
      <c r="C4535" t="inlineStr">
        <is>
          <t>emp4534@company.com</t>
        </is>
      </c>
      <c r="D4535" t="inlineStr">
        <is>
          <t>Lorem ipsum dolor sit amet, consectetur adipiscing elit. Sed do eiusmod tempor incididunt ut labore et dolore magna aliqua. Ut enim ad minim veniam, q</t>
        </is>
      </c>
      <c r="E4535" t="n">
        <v>105424</v>
      </c>
      <c r="F4535" t="inlineStr">
        <is>
          <t>2024-07-28</t>
        </is>
      </c>
      <c r="G4535" t="inlineStr">
        <is>
          <t>Lorem ipsum dolor sit amet, consectetur adipiscing elit. Sed do eiusmod tempor incididunt ut labore et dolore magna aliqua. Ut enim ad minim veniam, quis nostrud exercitation ullamco laboris nisi ut a</t>
        </is>
      </c>
    </row>
    <row r="4536">
      <c r="A4536" t="n">
        <v>4535</v>
      </c>
      <c r="B4536" t="inlineStr">
        <is>
          <t>Employee 4535</t>
        </is>
      </c>
      <c r="C4536" t="inlineStr">
        <is>
          <t>emp4535@company.com</t>
        </is>
      </c>
      <c r="D4536" t="inlineStr">
        <is>
          <t>Lorem ipsum dolor sit amet, consectetur adipiscing elit. Sed do eiusmod tempor incididunt ut labore et dolore magna aliqua. Ut enim ad minim veniam, q</t>
        </is>
      </c>
      <c r="E4536" t="n">
        <v>61547</v>
      </c>
      <c r="F4536" t="inlineStr">
        <is>
          <t>2024-02-22</t>
        </is>
      </c>
      <c r="G4536" t="inlineStr">
        <is>
          <t>Lorem ipsum dolor sit amet, consectetur adipiscing elit. Sed do eiusmod tempor incididunt ut labore et dolore magna aliqua. Ut enim ad minim veniam, quis nostrud exercitation ullamco laboris nisi ut a</t>
        </is>
      </c>
    </row>
    <row r="4537">
      <c r="A4537" t="n">
        <v>4536</v>
      </c>
      <c r="B4537" t="inlineStr">
        <is>
          <t>Employee 4536</t>
        </is>
      </c>
      <c r="C4537" t="inlineStr">
        <is>
          <t>emp4536@company.com</t>
        </is>
      </c>
      <c r="D4537" t="inlineStr">
        <is>
          <t>Lorem ipsum dolor sit amet, consectetur adipiscing elit. Sed do eiusmod tempor incididunt ut labore et dolore magna aliqua. Ut enim ad minim veniam, q</t>
        </is>
      </c>
      <c r="E4537" t="n">
        <v>136298</v>
      </c>
      <c r="F4537" t="inlineStr">
        <is>
          <t>2024-11-06</t>
        </is>
      </c>
      <c r="G4537" t="inlineStr">
        <is>
          <t>Lorem ipsum dolor sit amet, consectetur adipiscing elit. Sed do eiusmod tempor incididunt ut labore et dolore magna aliqua. Ut enim ad minim veniam, quis nostrud exercitation ullamco laboris nisi ut a</t>
        </is>
      </c>
    </row>
    <row r="4538">
      <c r="A4538" t="n">
        <v>4537</v>
      </c>
      <c r="B4538" t="inlineStr">
        <is>
          <t>Employee 4537</t>
        </is>
      </c>
      <c r="C4538" t="inlineStr">
        <is>
          <t>emp4537@company.com</t>
        </is>
      </c>
      <c r="D4538" t="inlineStr">
        <is>
          <t>Lorem ipsum dolor sit amet, consectetur adipiscing elit. Sed do eiusmod tempor incididunt ut labore et dolore magna aliqua. Ut enim ad minim veniam, q</t>
        </is>
      </c>
      <c r="E4538" t="n">
        <v>117927</v>
      </c>
      <c r="F4538" t="inlineStr">
        <is>
          <t>2024-07-24</t>
        </is>
      </c>
      <c r="G4538" t="inlineStr">
        <is>
          <t>Lorem ipsum dolor sit amet, consectetur adipiscing elit. Sed do eiusmod tempor incididunt ut labore et dolore magna aliqua. Ut enim ad minim veniam, quis nostrud exercitation ullamco laboris nisi ut a</t>
        </is>
      </c>
    </row>
    <row r="4539">
      <c r="A4539" t="n">
        <v>4538</v>
      </c>
      <c r="B4539" t="inlineStr">
        <is>
          <t>Employee 4538</t>
        </is>
      </c>
      <c r="C4539" t="inlineStr">
        <is>
          <t>emp4538@company.com</t>
        </is>
      </c>
      <c r="D4539" t="inlineStr">
        <is>
          <t>Lorem ipsum dolor sit amet, consectetur adipiscing elit. Sed do eiusmod tempor incididunt ut labore et dolore magna aliqua. Ut enim ad minim veniam, q</t>
        </is>
      </c>
      <c r="E4539" t="n">
        <v>54926</v>
      </c>
      <c r="F4539" t="inlineStr">
        <is>
          <t>2024-01-14</t>
        </is>
      </c>
      <c r="G4539" t="inlineStr">
        <is>
          <t>Lorem ipsum dolor sit amet, consectetur adipiscing elit. Sed do eiusmod tempor incididunt ut labore et dolore magna aliqua. Ut enim ad minim veniam, quis nostrud exercitation ullamco laboris nisi ut a</t>
        </is>
      </c>
    </row>
    <row r="4540">
      <c r="A4540" t="n">
        <v>4539</v>
      </c>
      <c r="B4540" t="inlineStr">
        <is>
          <t>Employee 4539</t>
        </is>
      </c>
      <c r="C4540" t="inlineStr">
        <is>
          <t>emp4539@company.com</t>
        </is>
      </c>
      <c r="D4540" t="inlineStr">
        <is>
          <t>Lorem ipsum dolor sit amet, consectetur adipiscing elit. Sed do eiusmod tempor incididunt ut labore et dolore magna aliqua. Ut enim ad minim veniam, q</t>
        </is>
      </c>
      <c r="E4540" t="n">
        <v>82449</v>
      </c>
      <c r="F4540" t="inlineStr">
        <is>
          <t>2024-11-09</t>
        </is>
      </c>
      <c r="G4540" t="inlineStr">
        <is>
          <t>Lorem ipsum dolor sit amet, consectetur adipiscing elit. Sed do eiusmod tempor incididunt ut labore et dolore magna aliqua. Ut enim ad minim veniam, quis nostrud exercitation ullamco laboris nisi ut a</t>
        </is>
      </c>
    </row>
    <row r="4541">
      <c r="A4541" t="n">
        <v>4540</v>
      </c>
      <c r="B4541" t="inlineStr">
        <is>
          <t>Employee 4540</t>
        </is>
      </c>
      <c r="C4541" t="inlineStr">
        <is>
          <t>emp4540@company.com</t>
        </is>
      </c>
      <c r="D4541" t="inlineStr">
        <is>
          <t>Lorem ipsum dolor sit amet, consectetur adipiscing elit. Sed do eiusmod tempor incididunt ut labore et dolore magna aliqua. Ut enim ad minim veniam, q</t>
        </is>
      </c>
      <c r="E4541" t="n">
        <v>142608</v>
      </c>
      <c r="F4541" t="inlineStr">
        <is>
          <t>2024-01-27</t>
        </is>
      </c>
      <c r="G4541" t="inlineStr">
        <is>
          <t>Lorem ipsum dolor sit amet, consectetur adipiscing elit. Sed do eiusmod tempor incididunt ut labore et dolore magna aliqua. Ut enim ad minim veniam, quis nostrud exercitation ullamco laboris nisi ut a</t>
        </is>
      </c>
    </row>
    <row r="4542">
      <c r="A4542" t="n">
        <v>4541</v>
      </c>
      <c r="B4542" t="inlineStr">
        <is>
          <t>Employee 4541</t>
        </is>
      </c>
      <c r="C4542" t="inlineStr">
        <is>
          <t>emp4541@company.com</t>
        </is>
      </c>
      <c r="D4542" t="inlineStr">
        <is>
          <t>Lorem ipsum dolor sit amet, consectetur adipiscing elit. Sed do eiusmod tempor incididunt ut labore et dolore magna aliqua. Ut enim ad minim veniam, q</t>
        </is>
      </c>
      <c r="E4542" t="n">
        <v>58495</v>
      </c>
      <c r="F4542" t="inlineStr">
        <is>
          <t>2024-04-02</t>
        </is>
      </c>
      <c r="G4542" t="inlineStr">
        <is>
          <t>Lorem ipsum dolor sit amet, consectetur adipiscing elit. Sed do eiusmod tempor incididunt ut labore et dolore magna aliqua. Ut enim ad minim veniam, quis nostrud exercitation ullamco laboris nisi ut a</t>
        </is>
      </c>
    </row>
    <row r="4543">
      <c r="A4543" t="n">
        <v>4542</v>
      </c>
      <c r="B4543" t="inlineStr">
        <is>
          <t>Employee 4542</t>
        </is>
      </c>
      <c r="C4543" t="inlineStr">
        <is>
          <t>emp4542@company.com</t>
        </is>
      </c>
      <c r="D4543" t="inlineStr">
        <is>
          <t>Lorem ipsum dolor sit amet, consectetur adipiscing elit. Sed do eiusmod tempor incididunt ut labore et dolore magna aliqua. Ut enim ad minim veniam, q</t>
        </is>
      </c>
      <c r="E4543" t="n">
        <v>133040</v>
      </c>
      <c r="F4543" t="inlineStr">
        <is>
          <t>2024-06-24</t>
        </is>
      </c>
      <c r="G4543" t="inlineStr">
        <is>
          <t>Lorem ipsum dolor sit amet, consectetur adipiscing elit. Sed do eiusmod tempor incididunt ut labore et dolore magna aliqua. Ut enim ad minim veniam, quis nostrud exercitation ullamco laboris nisi ut a</t>
        </is>
      </c>
    </row>
    <row r="4544">
      <c r="A4544" t="n">
        <v>4543</v>
      </c>
      <c r="B4544" t="inlineStr">
        <is>
          <t>Employee 4543</t>
        </is>
      </c>
      <c r="C4544" t="inlineStr">
        <is>
          <t>emp4543@company.com</t>
        </is>
      </c>
      <c r="D4544" t="inlineStr">
        <is>
          <t>Lorem ipsum dolor sit amet, consectetur adipiscing elit. Sed do eiusmod tempor incididunt ut labore et dolore magna aliqua. Ut enim ad minim veniam, q</t>
        </is>
      </c>
      <c r="E4544" t="n">
        <v>109031</v>
      </c>
      <c r="F4544" t="inlineStr">
        <is>
          <t>2024-12-15</t>
        </is>
      </c>
      <c r="G4544" t="inlineStr">
        <is>
          <t>Lorem ipsum dolor sit amet, consectetur adipiscing elit. Sed do eiusmod tempor incididunt ut labore et dolore magna aliqua. Ut enim ad minim veniam, quis nostrud exercitation ullamco laboris nisi ut a</t>
        </is>
      </c>
    </row>
    <row r="4545">
      <c r="A4545" t="n">
        <v>4544</v>
      </c>
      <c r="B4545" t="inlineStr">
        <is>
          <t>Employee 4544</t>
        </is>
      </c>
      <c r="C4545" t="inlineStr">
        <is>
          <t>emp4544@company.com</t>
        </is>
      </c>
      <c r="D4545" t="inlineStr">
        <is>
          <t>Lorem ipsum dolor sit amet, consectetur adipiscing elit. Sed do eiusmod tempor incididunt ut labore et dolore magna aliqua. Ut enim ad minim veniam, q</t>
        </is>
      </c>
      <c r="E4545" t="n">
        <v>87382</v>
      </c>
      <c r="F4545" t="inlineStr">
        <is>
          <t>2024-07-28</t>
        </is>
      </c>
      <c r="G4545" t="inlineStr">
        <is>
          <t>Lorem ipsum dolor sit amet, consectetur adipiscing elit. Sed do eiusmod tempor incididunt ut labore et dolore magna aliqua. Ut enim ad minim veniam, quis nostrud exercitation ullamco laboris nisi ut a</t>
        </is>
      </c>
    </row>
    <row r="4546">
      <c r="A4546" t="n">
        <v>4545</v>
      </c>
      <c r="B4546" t="inlineStr">
        <is>
          <t>Employee 4545</t>
        </is>
      </c>
      <c r="C4546" t="inlineStr">
        <is>
          <t>emp4545@company.com</t>
        </is>
      </c>
      <c r="D4546" t="inlineStr">
        <is>
          <t>Lorem ipsum dolor sit amet, consectetur adipiscing elit. Sed do eiusmod tempor incididunt ut labore et dolore magna aliqua. Ut enim ad minim veniam, q</t>
        </is>
      </c>
      <c r="E4546" t="n">
        <v>87223</v>
      </c>
      <c r="F4546" t="inlineStr">
        <is>
          <t>2024-06-06</t>
        </is>
      </c>
      <c r="G4546" t="inlineStr">
        <is>
          <t>Lorem ipsum dolor sit amet, consectetur adipiscing elit. Sed do eiusmod tempor incididunt ut labore et dolore magna aliqua. Ut enim ad minim veniam, quis nostrud exercitation ullamco laboris nisi ut a</t>
        </is>
      </c>
    </row>
    <row r="4547">
      <c r="A4547" t="n">
        <v>4546</v>
      </c>
      <c r="B4547" t="inlineStr">
        <is>
          <t>Employee 4546</t>
        </is>
      </c>
      <c r="C4547" t="inlineStr">
        <is>
          <t>emp4546@company.com</t>
        </is>
      </c>
      <c r="D4547" t="inlineStr">
        <is>
          <t>Lorem ipsum dolor sit amet, consectetur adipiscing elit. Sed do eiusmod tempor incididunt ut labore et dolore magna aliqua. Ut enim ad minim veniam, q</t>
        </is>
      </c>
      <c r="E4547" t="n">
        <v>77024</v>
      </c>
      <c r="F4547" t="inlineStr">
        <is>
          <t>2024-04-15</t>
        </is>
      </c>
      <c r="G4547" t="inlineStr">
        <is>
          <t>Lorem ipsum dolor sit amet, consectetur adipiscing elit. Sed do eiusmod tempor incididunt ut labore et dolore magna aliqua. Ut enim ad minim veniam, quis nostrud exercitation ullamco laboris nisi ut a</t>
        </is>
      </c>
    </row>
    <row r="4548">
      <c r="A4548" t="n">
        <v>4547</v>
      </c>
      <c r="B4548" t="inlineStr">
        <is>
          <t>Employee 4547</t>
        </is>
      </c>
      <c r="C4548" t="inlineStr">
        <is>
          <t>emp4547@company.com</t>
        </is>
      </c>
      <c r="D4548" t="inlineStr">
        <is>
          <t>Lorem ipsum dolor sit amet, consectetur adipiscing elit. Sed do eiusmod tempor incididunt ut labore et dolore magna aliqua. Ut enim ad minim veniam, q</t>
        </is>
      </c>
      <c r="E4548" t="n">
        <v>56710</v>
      </c>
      <c r="F4548" t="inlineStr">
        <is>
          <t>2024-01-18</t>
        </is>
      </c>
      <c r="G4548" t="inlineStr">
        <is>
          <t>Lorem ipsum dolor sit amet, consectetur adipiscing elit. Sed do eiusmod tempor incididunt ut labore et dolore magna aliqua. Ut enim ad minim veniam, quis nostrud exercitation ullamco laboris nisi ut a</t>
        </is>
      </c>
    </row>
    <row r="4549">
      <c r="A4549" t="n">
        <v>4548</v>
      </c>
      <c r="B4549" t="inlineStr">
        <is>
          <t>Employee 4548</t>
        </is>
      </c>
      <c r="C4549" t="inlineStr">
        <is>
          <t>emp4548@company.com</t>
        </is>
      </c>
      <c r="D4549" t="inlineStr">
        <is>
          <t>Lorem ipsum dolor sit amet, consectetur adipiscing elit. Sed do eiusmod tempor incididunt ut labore et dolore magna aliqua. Ut enim ad minim veniam, q</t>
        </is>
      </c>
      <c r="E4549" t="n">
        <v>133834</v>
      </c>
      <c r="F4549" t="inlineStr">
        <is>
          <t>2024-02-07</t>
        </is>
      </c>
      <c r="G4549" t="inlineStr">
        <is>
          <t>Lorem ipsum dolor sit amet, consectetur adipiscing elit. Sed do eiusmod tempor incididunt ut labore et dolore magna aliqua. Ut enim ad minim veniam, quis nostrud exercitation ullamco laboris nisi ut a</t>
        </is>
      </c>
    </row>
    <row r="4550">
      <c r="A4550" t="n">
        <v>4549</v>
      </c>
      <c r="B4550" t="inlineStr">
        <is>
          <t>Employee 4549</t>
        </is>
      </c>
      <c r="C4550" t="inlineStr">
        <is>
          <t>emp4549@company.com</t>
        </is>
      </c>
      <c r="D4550" t="inlineStr">
        <is>
          <t>Lorem ipsum dolor sit amet, consectetur adipiscing elit. Sed do eiusmod tempor incididunt ut labore et dolore magna aliqua. Ut enim ad minim veniam, q</t>
        </is>
      </c>
      <c r="E4550" t="n">
        <v>146593</v>
      </c>
      <c r="F4550" t="inlineStr">
        <is>
          <t>2024-12-10</t>
        </is>
      </c>
      <c r="G4550" t="inlineStr">
        <is>
          <t>Lorem ipsum dolor sit amet, consectetur adipiscing elit. Sed do eiusmod tempor incididunt ut labore et dolore magna aliqua. Ut enim ad minim veniam, quis nostrud exercitation ullamco laboris nisi ut a</t>
        </is>
      </c>
    </row>
    <row r="4551">
      <c r="A4551" t="n">
        <v>4550</v>
      </c>
      <c r="B4551" t="inlineStr">
        <is>
          <t>Employee 4550</t>
        </is>
      </c>
      <c r="C4551" t="inlineStr">
        <is>
          <t>emp4550@company.com</t>
        </is>
      </c>
      <c r="D4551" t="inlineStr">
        <is>
          <t>Lorem ipsum dolor sit amet, consectetur adipiscing elit. Sed do eiusmod tempor incididunt ut labore et dolore magna aliqua. Ut enim ad minim veniam, q</t>
        </is>
      </c>
      <c r="E4551" t="n">
        <v>125097</v>
      </c>
      <c r="F4551" t="inlineStr">
        <is>
          <t>2024-12-09</t>
        </is>
      </c>
      <c r="G4551" t="inlineStr">
        <is>
          <t>Lorem ipsum dolor sit amet, consectetur adipiscing elit. Sed do eiusmod tempor incididunt ut labore et dolore magna aliqua. Ut enim ad minim veniam, quis nostrud exercitation ullamco laboris nisi ut a</t>
        </is>
      </c>
    </row>
    <row r="4552">
      <c r="A4552" t="n">
        <v>4551</v>
      </c>
      <c r="B4552" t="inlineStr">
        <is>
          <t>Employee 4551</t>
        </is>
      </c>
      <c r="C4552" t="inlineStr">
        <is>
          <t>emp4551@company.com</t>
        </is>
      </c>
      <c r="D4552" t="inlineStr">
        <is>
          <t>Lorem ipsum dolor sit amet, consectetur adipiscing elit. Sed do eiusmod tempor incididunt ut labore et dolore magna aliqua. Ut enim ad minim veniam, q</t>
        </is>
      </c>
      <c r="E4552" t="n">
        <v>63399</v>
      </c>
      <c r="F4552" t="inlineStr">
        <is>
          <t>2024-08-10</t>
        </is>
      </c>
      <c r="G4552" t="inlineStr">
        <is>
          <t>Lorem ipsum dolor sit amet, consectetur adipiscing elit. Sed do eiusmod tempor incididunt ut labore et dolore magna aliqua. Ut enim ad minim veniam, quis nostrud exercitation ullamco laboris nisi ut a</t>
        </is>
      </c>
    </row>
    <row r="4553">
      <c r="A4553" t="n">
        <v>4552</v>
      </c>
      <c r="B4553" t="inlineStr">
        <is>
          <t>Employee 4552</t>
        </is>
      </c>
      <c r="C4553" t="inlineStr">
        <is>
          <t>emp4552@company.com</t>
        </is>
      </c>
      <c r="D4553" t="inlineStr">
        <is>
          <t>Lorem ipsum dolor sit amet, consectetur adipiscing elit. Sed do eiusmod tempor incididunt ut labore et dolore magna aliqua. Ut enim ad minim veniam, q</t>
        </is>
      </c>
      <c r="E4553" t="n">
        <v>81884</v>
      </c>
      <c r="F4553" t="inlineStr">
        <is>
          <t>2024-05-02</t>
        </is>
      </c>
      <c r="G4553" t="inlineStr">
        <is>
          <t>Lorem ipsum dolor sit amet, consectetur adipiscing elit. Sed do eiusmod tempor incididunt ut labore et dolore magna aliqua. Ut enim ad minim veniam, quis nostrud exercitation ullamco laboris nisi ut a</t>
        </is>
      </c>
    </row>
    <row r="4554">
      <c r="A4554" t="n">
        <v>4553</v>
      </c>
      <c r="B4554" t="inlineStr">
        <is>
          <t>Employee 4553</t>
        </is>
      </c>
      <c r="C4554" t="inlineStr">
        <is>
          <t>emp4553@company.com</t>
        </is>
      </c>
      <c r="D4554" t="inlineStr">
        <is>
          <t>Lorem ipsum dolor sit amet, consectetur adipiscing elit. Sed do eiusmod tempor incididunt ut labore et dolore magna aliqua. Ut enim ad minim veniam, q</t>
        </is>
      </c>
      <c r="E4554" t="n">
        <v>98431</v>
      </c>
      <c r="F4554" t="inlineStr">
        <is>
          <t>2024-11-17</t>
        </is>
      </c>
      <c r="G4554" t="inlineStr">
        <is>
          <t>Lorem ipsum dolor sit amet, consectetur adipiscing elit. Sed do eiusmod tempor incididunt ut labore et dolore magna aliqua. Ut enim ad minim veniam, quis nostrud exercitation ullamco laboris nisi ut a</t>
        </is>
      </c>
    </row>
    <row r="4555">
      <c r="A4555" t="n">
        <v>4554</v>
      </c>
      <c r="B4555" t="inlineStr">
        <is>
          <t>Employee 4554</t>
        </is>
      </c>
      <c r="C4555" t="inlineStr">
        <is>
          <t>emp4554@company.com</t>
        </is>
      </c>
      <c r="D4555" t="inlineStr">
        <is>
          <t>Lorem ipsum dolor sit amet, consectetur adipiscing elit. Sed do eiusmod tempor incididunt ut labore et dolore magna aliqua. Ut enim ad minim veniam, q</t>
        </is>
      </c>
      <c r="E4555" t="n">
        <v>91168</v>
      </c>
      <c r="F4555" t="inlineStr">
        <is>
          <t>2024-12-24</t>
        </is>
      </c>
      <c r="G4555" t="inlineStr">
        <is>
          <t>Lorem ipsum dolor sit amet, consectetur adipiscing elit. Sed do eiusmod tempor incididunt ut labore et dolore magna aliqua. Ut enim ad minim veniam, quis nostrud exercitation ullamco laboris nisi ut a</t>
        </is>
      </c>
    </row>
    <row r="4556">
      <c r="A4556" t="n">
        <v>4555</v>
      </c>
      <c r="B4556" t="inlineStr">
        <is>
          <t>Employee 4555</t>
        </is>
      </c>
      <c r="C4556" t="inlineStr">
        <is>
          <t>emp4555@company.com</t>
        </is>
      </c>
      <c r="D4556" t="inlineStr">
        <is>
          <t>Lorem ipsum dolor sit amet, consectetur adipiscing elit. Sed do eiusmod tempor incididunt ut labore et dolore magna aliqua. Ut enim ad minim veniam, q</t>
        </is>
      </c>
      <c r="E4556" t="n">
        <v>112919</v>
      </c>
      <c r="F4556" t="inlineStr">
        <is>
          <t>2024-06-05</t>
        </is>
      </c>
      <c r="G4556" t="inlineStr">
        <is>
          <t>Lorem ipsum dolor sit amet, consectetur adipiscing elit. Sed do eiusmod tempor incididunt ut labore et dolore magna aliqua. Ut enim ad minim veniam, quis nostrud exercitation ullamco laboris nisi ut a</t>
        </is>
      </c>
    </row>
    <row r="4557">
      <c r="A4557" t="n">
        <v>4556</v>
      </c>
      <c r="B4557" t="inlineStr">
        <is>
          <t>Employee 4556</t>
        </is>
      </c>
      <c r="C4557" t="inlineStr">
        <is>
          <t>emp4556@company.com</t>
        </is>
      </c>
      <c r="D4557" t="inlineStr">
        <is>
          <t>Lorem ipsum dolor sit amet, consectetur adipiscing elit. Sed do eiusmod tempor incididunt ut labore et dolore magna aliqua. Ut enim ad minim veniam, q</t>
        </is>
      </c>
      <c r="E4557" t="n">
        <v>66036</v>
      </c>
      <c r="F4557" t="inlineStr">
        <is>
          <t>2024-03-16</t>
        </is>
      </c>
      <c r="G4557" t="inlineStr">
        <is>
          <t>Lorem ipsum dolor sit amet, consectetur adipiscing elit. Sed do eiusmod tempor incididunt ut labore et dolore magna aliqua. Ut enim ad minim veniam, quis nostrud exercitation ullamco laboris nisi ut a</t>
        </is>
      </c>
    </row>
    <row r="4558">
      <c r="A4558" t="n">
        <v>4557</v>
      </c>
      <c r="B4558" t="inlineStr">
        <is>
          <t>Employee 4557</t>
        </is>
      </c>
      <c r="C4558" t="inlineStr">
        <is>
          <t>emp4557@company.com</t>
        </is>
      </c>
      <c r="D4558" t="inlineStr">
        <is>
          <t>Lorem ipsum dolor sit amet, consectetur adipiscing elit. Sed do eiusmod tempor incididunt ut labore et dolore magna aliqua. Ut enim ad minim veniam, q</t>
        </is>
      </c>
      <c r="E4558" t="n">
        <v>132620</v>
      </c>
      <c r="F4558" t="inlineStr">
        <is>
          <t>2024-10-11</t>
        </is>
      </c>
      <c r="G4558" t="inlineStr">
        <is>
          <t>Lorem ipsum dolor sit amet, consectetur adipiscing elit. Sed do eiusmod tempor incididunt ut labore et dolore magna aliqua. Ut enim ad minim veniam, quis nostrud exercitation ullamco laboris nisi ut a</t>
        </is>
      </c>
    </row>
    <row r="4559">
      <c r="A4559" t="n">
        <v>4558</v>
      </c>
      <c r="B4559" t="inlineStr">
        <is>
          <t>Employee 4558</t>
        </is>
      </c>
      <c r="C4559" t="inlineStr">
        <is>
          <t>emp4558@company.com</t>
        </is>
      </c>
      <c r="D4559" t="inlineStr">
        <is>
          <t>Lorem ipsum dolor sit amet, consectetur adipiscing elit. Sed do eiusmod tempor incididunt ut labore et dolore magna aliqua. Ut enim ad minim veniam, q</t>
        </is>
      </c>
      <c r="E4559" t="n">
        <v>124079</v>
      </c>
      <c r="F4559" t="inlineStr">
        <is>
          <t>2024-07-05</t>
        </is>
      </c>
      <c r="G4559" t="inlineStr">
        <is>
          <t>Lorem ipsum dolor sit amet, consectetur adipiscing elit. Sed do eiusmod tempor incididunt ut labore et dolore magna aliqua. Ut enim ad minim veniam, quis nostrud exercitation ullamco laboris nisi ut a</t>
        </is>
      </c>
    </row>
    <row r="4560">
      <c r="A4560" t="n">
        <v>4559</v>
      </c>
      <c r="B4560" t="inlineStr">
        <is>
          <t>Employee 4559</t>
        </is>
      </c>
      <c r="C4560" t="inlineStr">
        <is>
          <t>emp4559@company.com</t>
        </is>
      </c>
      <c r="D4560" t="inlineStr">
        <is>
          <t>Lorem ipsum dolor sit amet, consectetur adipiscing elit. Sed do eiusmod tempor incididunt ut labore et dolore magna aliqua. Ut enim ad minim veniam, q</t>
        </is>
      </c>
      <c r="E4560" t="n">
        <v>51815</v>
      </c>
      <c r="F4560" t="inlineStr">
        <is>
          <t>2024-10-08</t>
        </is>
      </c>
      <c r="G4560" t="inlineStr">
        <is>
          <t>Lorem ipsum dolor sit amet, consectetur adipiscing elit. Sed do eiusmod tempor incididunt ut labore et dolore magna aliqua. Ut enim ad minim veniam, quis nostrud exercitation ullamco laboris nisi ut a</t>
        </is>
      </c>
    </row>
    <row r="4561">
      <c r="A4561" t="n">
        <v>4560</v>
      </c>
      <c r="B4561" t="inlineStr">
        <is>
          <t>Employee 4560</t>
        </is>
      </c>
      <c r="C4561" t="inlineStr">
        <is>
          <t>emp4560@company.com</t>
        </is>
      </c>
      <c r="D4561" t="inlineStr">
        <is>
          <t>Lorem ipsum dolor sit amet, consectetur adipiscing elit. Sed do eiusmod tempor incididunt ut labore et dolore magna aliqua. Ut enim ad minim veniam, q</t>
        </is>
      </c>
      <c r="E4561" t="n">
        <v>105583</v>
      </c>
      <c r="F4561" t="inlineStr">
        <is>
          <t>2024-01-20</t>
        </is>
      </c>
      <c r="G4561" t="inlineStr">
        <is>
          <t>Lorem ipsum dolor sit amet, consectetur adipiscing elit. Sed do eiusmod tempor incididunt ut labore et dolore magna aliqua. Ut enim ad minim veniam, quis nostrud exercitation ullamco laboris nisi ut a</t>
        </is>
      </c>
    </row>
    <row r="4562">
      <c r="A4562" t="n">
        <v>4561</v>
      </c>
      <c r="B4562" t="inlineStr">
        <is>
          <t>Employee 4561</t>
        </is>
      </c>
      <c r="C4562" t="inlineStr">
        <is>
          <t>emp4561@company.com</t>
        </is>
      </c>
      <c r="D4562" t="inlineStr">
        <is>
          <t>Lorem ipsum dolor sit amet, consectetur adipiscing elit. Sed do eiusmod tempor incididunt ut labore et dolore magna aliqua. Ut enim ad minim veniam, q</t>
        </is>
      </c>
      <c r="E4562" t="n">
        <v>68517</v>
      </c>
      <c r="F4562" t="inlineStr">
        <is>
          <t>2024-04-18</t>
        </is>
      </c>
      <c r="G4562" t="inlineStr">
        <is>
          <t>Lorem ipsum dolor sit amet, consectetur adipiscing elit. Sed do eiusmod tempor incididunt ut labore et dolore magna aliqua. Ut enim ad minim veniam, quis nostrud exercitation ullamco laboris nisi ut a</t>
        </is>
      </c>
    </row>
    <row r="4563">
      <c r="A4563" t="n">
        <v>4562</v>
      </c>
      <c r="B4563" t="inlineStr">
        <is>
          <t>Employee 4562</t>
        </is>
      </c>
      <c r="C4563" t="inlineStr">
        <is>
          <t>emp4562@company.com</t>
        </is>
      </c>
      <c r="D4563" t="inlineStr">
        <is>
          <t>Lorem ipsum dolor sit amet, consectetur adipiscing elit. Sed do eiusmod tempor incididunt ut labore et dolore magna aliqua. Ut enim ad minim veniam, q</t>
        </is>
      </c>
      <c r="E4563" t="n">
        <v>65869</v>
      </c>
      <c r="F4563" t="inlineStr">
        <is>
          <t>2024-09-07</t>
        </is>
      </c>
      <c r="G4563" t="inlineStr">
        <is>
          <t>Lorem ipsum dolor sit amet, consectetur adipiscing elit. Sed do eiusmod tempor incididunt ut labore et dolore magna aliqua. Ut enim ad minim veniam, quis nostrud exercitation ullamco laboris nisi ut a</t>
        </is>
      </c>
    </row>
    <row r="4564">
      <c r="A4564" t="n">
        <v>4563</v>
      </c>
      <c r="B4564" t="inlineStr">
        <is>
          <t>Employee 4563</t>
        </is>
      </c>
      <c r="C4564" t="inlineStr">
        <is>
          <t>emp4563@company.com</t>
        </is>
      </c>
      <c r="D4564" t="inlineStr">
        <is>
          <t>Lorem ipsum dolor sit amet, consectetur adipiscing elit. Sed do eiusmod tempor incididunt ut labore et dolore magna aliqua. Ut enim ad minim veniam, q</t>
        </is>
      </c>
      <c r="E4564" t="n">
        <v>56518</v>
      </c>
      <c r="F4564" t="inlineStr">
        <is>
          <t>2024-01-01</t>
        </is>
      </c>
      <c r="G4564" t="inlineStr">
        <is>
          <t>Lorem ipsum dolor sit amet, consectetur adipiscing elit. Sed do eiusmod tempor incididunt ut labore et dolore magna aliqua. Ut enim ad minim veniam, quis nostrud exercitation ullamco laboris nisi ut a</t>
        </is>
      </c>
    </row>
    <row r="4565">
      <c r="A4565" t="n">
        <v>4564</v>
      </c>
      <c r="B4565" t="inlineStr">
        <is>
          <t>Employee 4564</t>
        </is>
      </c>
      <c r="C4565" t="inlineStr">
        <is>
          <t>emp4564@company.com</t>
        </is>
      </c>
      <c r="D4565" t="inlineStr">
        <is>
          <t>Lorem ipsum dolor sit amet, consectetur adipiscing elit. Sed do eiusmod tempor incididunt ut labore et dolore magna aliqua. Ut enim ad minim veniam, q</t>
        </is>
      </c>
      <c r="E4565" t="n">
        <v>89846</v>
      </c>
      <c r="F4565" t="inlineStr">
        <is>
          <t>2024-09-23</t>
        </is>
      </c>
      <c r="G4565" t="inlineStr">
        <is>
          <t>Lorem ipsum dolor sit amet, consectetur adipiscing elit. Sed do eiusmod tempor incididunt ut labore et dolore magna aliqua. Ut enim ad minim veniam, quis nostrud exercitation ullamco laboris nisi ut a</t>
        </is>
      </c>
    </row>
    <row r="4566">
      <c r="A4566" t="n">
        <v>4565</v>
      </c>
      <c r="B4566" t="inlineStr">
        <is>
          <t>Employee 4565</t>
        </is>
      </c>
      <c r="C4566" t="inlineStr">
        <is>
          <t>emp4565@company.com</t>
        </is>
      </c>
      <c r="D4566" t="inlineStr">
        <is>
          <t>Lorem ipsum dolor sit amet, consectetur adipiscing elit. Sed do eiusmod tempor incididunt ut labore et dolore magna aliqua. Ut enim ad minim veniam, q</t>
        </is>
      </c>
      <c r="E4566" t="n">
        <v>73315</v>
      </c>
      <c r="F4566" t="inlineStr">
        <is>
          <t>2024-08-28</t>
        </is>
      </c>
      <c r="G4566" t="inlineStr">
        <is>
          <t>Lorem ipsum dolor sit amet, consectetur adipiscing elit. Sed do eiusmod tempor incididunt ut labore et dolore magna aliqua. Ut enim ad minim veniam, quis nostrud exercitation ullamco laboris nisi ut a</t>
        </is>
      </c>
    </row>
    <row r="4567">
      <c r="A4567" t="n">
        <v>4566</v>
      </c>
      <c r="B4567" t="inlineStr">
        <is>
          <t>Employee 4566</t>
        </is>
      </c>
      <c r="C4567" t="inlineStr">
        <is>
          <t>emp4566@company.com</t>
        </is>
      </c>
      <c r="D4567" t="inlineStr">
        <is>
          <t>Lorem ipsum dolor sit amet, consectetur adipiscing elit. Sed do eiusmod tempor incididunt ut labore et dolore magna aliqua. Ut enim ad minim veniam, q</t>
        </is>
      </c>
      <c r="E4567" t="n">
        <v>115231</v>
      </c>
      <c r="F4567" t="inlineStr">
        <is>
          <t>2024-03-07</t>
        </is>
      </c>
      <c r="G4567" t="inlineStr">
        <is>
          <t>Lorem ipsum dolor sit amet, consectetur adipiscing elit. Sed do eiusmod tempor incididunt ut labore et dolore magna aliqua. Ut enim ad minim veniam, quis nostrud exercitation ullamco laboris nisi ut a</t>
        </is>
      </c>
    </row>
    <row r="4568">
      <c r="A4568" t="n">
        <v>4567</v>
      </c>
      <c r="B4568" t="inlineStr">
        <is>
          <t>Employee 4567</t>
        </is>
      </c>
      <c r="C4568" t="inlineStr">
        <is>
          <t>emp4567@company.com</t>
        </is>
      </c>
      <c r="D4568" t="inlineStr">
        <is>
          <t>Lorem ipsum dolor sit amet, consectetur adipiscing elit. Sed do eiusmod tempor incididunt ut labore et dolore magna aliqua. Ut enim ad minim veniam, q</t>
        </is>
      </c>
      <c r="E4568" t="n">
        <v>120567</v>
      </c>
      <c r="F4568" t="inlineStr">
        <is>
          <t>2024-06-15</t>
        </is>
      </c>
      <c r="G4568" t="inlineStr">
        <is>
          <t>Lorem ipsum dolor sit amet, consectetur adipiscing elit. Sed do eiusmod tempor incididunt ut labore et dolore magna aliqua. Ut enim ad minim veniam, quis nostrud exercitation ullamco laboris nisi ut a</t>
        </is>
      </c>
    </row>
    <row r="4569">
      <c r="A4569" t="n">
        <v>4568</v>
      </c>
      <c r="B4569" t="inlineStr">
        <is>
          <t>Employee 4568</t>
        </is>
      </c>
      <c r="C4569" t="inlineStr">
        <is>
          <t>emp4568@company.com</t>
        </is>
      </c>
      <c r="D4569" t="inlineStr">
        <is>
          <t>Lorem ipsum dolor sit amet, consectetur adipiscing elit. Sed do eiusmod tempor incididunt ut labore et dolore magna aliqua. Ut enim ad minim veniam, q</t>
        </is>
      </c>
      <c r="E4569" t="n">
        <v>141215</v>
      </c>
      <c r="F4569" t="inlineStr">
        <is>
          <t>2024-09-22</t>
        </is>
      </c>
      <c r="G4569" t="inlineStr">
        <is>
          <t>Lorem ipsum dolor sit amet, consectetur adipiscing elit. Sed do eiusmod tempor incididunt ut labore et dolore magna aliqua. Ut enim ad minim veniam, quis nostrud exercitation ullamco laboris nisi ut a</t>
        </is>
      </c>
    </row>
    <row r="4570">
      <c r="A4570" t="n">
        <v>4569</v>
      </c>
      <c r="B4570" t="inlineStr">
        <is>
          <t>Employee 4569</t>
        </is>
      </c>
      <c r="C4570" t="inlineStr">
        <is>
          <t>emp4569@company.com</t>
        </is>
      </c>
      <c r="D4570" t="inlineStr">
        <is>
          <t>Lorem ipsum dolor sit amet, consectetur adipiscing elit. Sed do eiusmod tempor incididunt ut labore et dolore magna aliqua. Ut enim ad minim veniam, q</t>
        </is>
      </c>
      <c r="E4570" t="n">
        <v>59329</v>
      </c>
      <c r="F4570" t="inlineStr">
        <is>
          <t>2024-11-22</t>
        </is>
      </c>
      <c r="G4570" t="inlineStr">
        <is>
          <t>Lorem ipsum dolor sit amet, consectetur adipiscing elit. Sed do eiusmod tempor incididunt ut labore et dolore magna aliqua. Ut enim ad minim veniam, quis nostrud exercitation ullamco laboris nisi ut a</t>
        </is>
      </c>
    </row>
    <row r="4571">
      <c r="A4571" t="n">
        <v>4570</v>
      </c>
      <c r="B4571" t="inlineStr">
        <is>
          <t>Employee 4570</t>
        </is>
      </c>
      <c r="C4571" t="inlineStr">
        <is>
          <t>emp4570@company.com</t>
        </is>
      </c>
      <c r="D4571" t="inlineStr">
        <is>
          <t>Lorem ipsum dolor sit amet, consectetur adipiscing elit. Sed do eiusmod tempor incididunt ut labore et dolore magna aliqua. Ut enim ad minim veniam, q</t>
        </is>
      </c>
      <c r="E4571" t="n">
        <v>141422</v>
      </c>
      <c r="F4571" t="inlineStr">
        <is>
          <t>2024-04-05</t>
        </is>
      </c>
      <c r="G4571" t="inlineStr">
        <is>
          <t>Lorem ipsum dolor sit amet, consectetur adipiscing elit. Sed do eiusmod tempor incididunt ut labore et dolore magna aliqua. Ut enim ad minim veniam, quis nostrud exercitation ullamco laboris nisi ut a</t>
        </is>
      </c>
    </row>
    <row r="4572">
      <c r="A4572" t="n">
        <v>4571</v>
      </c>
      <c r="B4572" t="inlineStr">
        <is>
          <t>Employee 4571</t>
        </is>
      </c>
      <c r="C4572" t="inlineStr">
        <is>
          <t>emp4571@company.com</t>
        </is>
      </c>
      <c r="D4572" t="inlineStr">
        <is>
          <t>Lorem ipsum dolor sit amet, consectetur adipiscing elit. Sed do eiusmod tempor incididunt ut labore et dolore magna aliqua. Ut enim ad minim veniam, q</t>
        </is>
      </c>
      <c r="E4572" t="n">
        <v>79728</v>
      </c>
      <c r="F4572" t="inlineStr">
        <is>
          <t>2024-02-20</t>
        </is>
      </c>
      <c r="G4572" t="inlineStr">
        <is>
          <t>Lorem ipsum dolor sit amet, consectetur adipiscing elit. Sed do eiusmod tempor incididunt ut labore et dolore magna aliqua. Ut enim ad minim veniam, quis nostrud exercitation ullamco laboris nisi ut a</t>
        </is>
      </c>
    </row>
    <row r="4573">
      <c r="A4573" t="n">
        <v>4572</v>
      </c>
      <c r="B4573" t="inlineStr">
        <is>
          <t>Employee 4572</t>
        </is>
      </c>
      <c r="C4573" t="inlineStr">
        <is>
          <t>emp4572@company.com</t>
        </is>
      </c>
      <c r="D4573" t="inlineStr">
        <is>
          <t>Lorem ipsum dolor sit amet, consectetur adipiscing elit. Sed do eiusmod tempor incididunt ut labore et dolore magna aliqua. Ut enim ad minim veniam, q</t>
        </is>
      </c>
      <c r="E4573" t="n">
        <v>109600</v>
      </c>
      <c r="F4573" t="inlineStr">
        <is>
          <t>2024-07-08</t>
        </is>
      </c>
      <c r="G4573" t="inlineStr">
        <is>
          <t>Lorem ipsum dolor sit amet, consectetur adipiscing elit. Sed do eiusmod tempor incididunt ut labore et dolore magna aliqua. Ut enim ad minim veniam, quis nostrud exercitation ullamco laboris nisi ut a</t>
        </is>
      </c>
    </row>
    <row r="4574">
      <c r="A4574" t="n">
        <v>4573</v>
      </c>
      <c r="B4574" t="inlineStr">
        <is>
          <t>Employee 4573</t>
        </is>
      </c>
      <c r="C4574" t="inlineStr">
        <is>
          <t>emp4573@company.com</t>
        </is>
      </c>
      <c r="D4574" t="inlineStr">
        <is>
          <t>Lorem ipsum dolor sit amet, consectetur adipiscing elit. Sed do eiusmod tempor incididunt ut labore et dolore magna aliqua. Ut enim ad minim veniam, q</t>
        </is>
      </c>
      <c r="E4574" t="n">
        <v>50157</v>
      </c>
      <c r="F4574" t="inlineStr">
        <is>
          <t>2024-09-21</t>
        </is>
      </c>
      <c r="G4574" t="inlineStr">
        <is>
          <t>Lorem ipsum dolor sit amet, consectetur adipiscing elit. Sed do eiusmod tempor incididunt ut labore et dolore magna aliqua. Ut enim ad minim veniam, quis nostrud exercitation ullamco laboris nisi ut a</t>
        </is>
      </c>
    </row>
    <row r="4575">
      <c r="A4575" t="n">
        <v>4574</v>
      </c>
      <c r="B4575" t="inlineStr">
        <is>
          <t>Employee 4574</t>
        </is>
      </c>
      <c r="C4575" t="inlineStr">
        <is>
          <t>emp4574@company.com</t>
        </is>
      </c>
      <c r="D4575" t="inlineStr">
        <is>
          <t>Lorem ipsum dolor sit amet, consectetur adipiscing elit. Sed do eiusmod tempor incididunt ut labore et dolore magna aliqua. Ut enim ad minim veniam, q</t>
        </is>
      </c>
      <c r="E4575" t="n">
        <v>89381</v>
      </c>
      <c r="F4575" t="inlineStr">
        <is>
          <t>2024-04-04</t>
        </is>
      </c>
      <c r="G4575" t="inlineStr">
        <is>
          <t>Lorem ipsum dolor sit amet, consectetur adipiscing elit. Sed do eiusmod tempor incididunt ut labore et dolore magna aliqua. Ut enim ad minim veniam, quis nostrud exercitation ullamco laboris nisi ut a</t>
        </is>
      </c>
    </row>
    <row r="4576">
      <c r="A4576" t="n">
        <v>4575</v>
      </c>
      <c r="B4576" t="inlineStr">
        <is>
          <t>Employee 4575</t>
        </is>
      </c>
      <c r="C4576" t="inlineStr">
        <is>
          <t>emp4575@company.com</t>
        </is>
      </c>
      <c r="D4576" t="inlineStr">
        <is>
          <t>Lorem ipsum dolor sit amet, consectetur adipiscing elit. Sed do eiusmod tempor incididunt ut labore et dolore magna aliqua. Ut enim ad minim veniam, q</t>
        </is>
      </c>
      <c r="E4576" t="n">
        <v>96685</v>
      </c>
      <c r="F4576" t="inlineStr">
        <is>
          <t>2024-12-26</t>
        </is>
      </c>
      <c r="G4576" t="inlineStr">
        <is>
          <t>Lorem ipsum dolor sit amet, consectetur adipiscing elit. Sed do eiusmod tempor incididunt ut labore et dolore magna aliqua. Ut enim ad minim veniam, quis nostrud exercitation ullamco laboris nisi ut a</t>
        </is>
      </c>
    </row>
    <row r="4577">
      <c r="A4577" t="n">
        <v>4576</v>
      </c>
      <c r="B4577" t="inlineStr">
        <is>
          <t>Employee 4576</t>
        </is>
      </c>
      <c r="C4577" t="inlineStr">
        <is>
          <t>emp4576@company.com</t>
        </is>
      </c>
      <c r="D4577" t="inlineStr">
        <is>
          <t>Lorem ipsum dolor sit amet, consectetur adipiscing elit. Sed do eiusmod tempor incididunt ut labore et dolore magna aliqua. Ut enim ad minim veniam, q</t>
        </is>
      </c>
      <c r="E4577" t="n">
        <v>80518</v>
      </c>
      <c r="F4577" t="inlineStr">
        <is>
          <t>2024-01-27</t>
        </is>
      </c>
      <c r="G4577" t="inlineStr">
        <is>
          <t>Lorem ipsum dolor sit amet, consectetur adipiscing elit. Sed do eiusmod tempor incididunt ut labore et dolore magna aliqua. Ut enim ad minim veniam, quis nostrud exercitation ullamco laboris nisi ut a</t>
        </is>
      </c>
    </row>
    <row r="4578">
      <c r="A4578" t="n">
        <v>4577</v>
      </c>
      <c r="B4578" t="inlineStr">
        <is>
          <t>Employee 4577</t>
        </is>
      </c>
      <c r="C4578" t="inlineStr">
        <is>
          <t>emp4577@company.com</t>
        </is>
      </c>
      <c r="D4578" t="inlineStr">
        <is>
          <t>Lorem ipsum dolor sit amet, consectetur adipiscing elit. Sed do eiusmod tempor incididunt ut labore et dolore magna aliqua. Ut enim ad minim veniam, q</t>
        </is>
      </c>
      <c r="E4578" t="n">
        <v>76865</v>
      </c>
      <c r="F4578" t="inlineStr">
        <is>
          <t>2024-02-20</t>
        </is>
      </c>
      <c r="G4578" t="inlineStr">
        <is>
          <t>Lorem ipsum dolor sit amet, consectetur adipiscing elit. Sed do eiusmod tempor incididunt ut labore et dolore magna aliqua. Ut enim ad minim veniam, quis nostrud exercitation ullamco laboris nisi ut a</t>
        </is>
      </c>
    </row>
    <row r="4579">
      <c r="A4579" t="n">
        <v>4578</v>
      </c>
      <c r="B4579" t="inlineStr">
        <is>
          <t>Employee 4578</t>
        </is>
      </c>
      <c r="C4579" t="inlineStr">
        <is>
          <t>emp4578@company.com</t>
        </is>
      </c>
      <c r="D4579" t="inlineStr">
        <is>
          <t>Lorem ipsum dolor sit amet, consectetur adipiscing elit. Sed do eiusmod tempor incididunt ut labore et dolore magna aliqua. Ut enim ad minim veniam, q</t>
        </is>
      </c>
      <c r="E4579" t="n">
        <v>136333</v>
      </c>
      <c r="F4579" t="inlineStr">
        <is>
          <t>2024-07-26</t>
        </is>
      </c>
      <c r="G4579" t="inlineStr">
        <is>
          <t>Lorem ipsum dolor sit amet, consectetur adipiscing elit. Sed do eiusmod tempor incididunt ut labore et dolore magna aliqua. Ut enim ad minim veniam, quis nostrud exercitation ullamco laboris nisi ut a</t>
        </is>
      </c>
    </row>
    <row r="4580">
      <c r="A4580" t="n">
        <v>4579</v>
      </c>
      <c r="B4580" t="inlineStr">
        <is>
          <t>Employee 4579</t>
        </is>
      </c>
      <c r="C4580" t="inlineStr">
        <is>
          <t>emp4579@company.com</t>
        </is>
      </c>
      <c r="D4580" t="inlineStr">
        <is>
          <t>Lorem ipsum dolor sit amet, consectetur adipiscing elit. Sed do eiusmod tempor incididunt ut labore et dolore magna aliqua. Ut enim ad minim veniam, q</t>
        </is>
      </c>
      <c r="E4580" t="n">
        <v>141546</v>
      </c>
      <c r="F4580" t="inlineStr">
        <is>
          <t>2024-03-02</t>
        </is>
      </c>
      <c r="G4580" t="inlineStr">
        <is>
          <t>Lorem ipsum dolor sit amet, consectetur adipiscing elit. Sed do eiusmod tempor incididunt ut labore et dolore magna aliqua. Ut enim ad minim veniam, quis nostrud exercitation ullamco laboris nisi ut a</t>
        </is>
      </c>
    </row>
    <row r="4581">
      <c r="A4581" t="n">
        <v>4580</v>
      </c>
      <c r="B4581" t="inlineStr">
        <is>
          <t>Employee 4580</t>
        </is>
      </c>
      <c r="C4581" t="inlineStr">
        <is>
          <t>emp4580@company.com</t>
        </is>
      </c>
      <c r="D4581" t="inlineStr">
        <is>
          <t>Lorem ipsum dolor sit amet, consectetur adipiscing elit. Sed do eiusmod tempor incididunt ut labore et dolore magna aliqua. Ut enim ad minim veniam, q</t>
        </is>
      </c>
      <c r="E4581" t="n">
        <v>116520</v>
      </c>
      <c r="F4581" t="inlineStr">
        <is>
          <t>2024-08-04</t>
        </is>
      </c>
      <c r="G4581" t="inlineStr">
        <is>
          <t>Lorem ipsum dolor sit amet, consectetur adipiscing elit. Sed do eiusmod tempor incididunt ut labore et dolore magna aliqua. Ut enim ad minim veniam, quis nostrud exercitation ullamco laboris nisi ut a</t>
        </is>
      </c>
    </row>
    <row r="4582">
      <c r="A4582" t="n">
        <v>4581</v>
      </c>
      <c r="B4582" t="inlineStr">
        <is>
          <t>Employee 4581</t>
        </is>
      </c>
      <c r="C4582" t="inlineStr">
        <is>
          <t>emp4581@company.com</t>
        </is>
      </c>
      <c r="D4582" t="inlineStr">
        <is>
          <t>Lorem ipsum dolor sit amet, consectetur adipiscing elit. Sed do eiusmod tempor incididunt ut labore et dolore magna aliqua. Ut enim ad minim veniam, q</t>
        </is>
      </c>
      <c r="E4582" t="n">
        <v>76229</v>
      </c>
      <c r="F4582" t="inlineStr">
        <is>
          <t>2024-09-06</t>
        </is>
      </c>
      <c r="G4582" t="inlineStr">
        <is>
          <t>Lorem ipsum dolor sit amet, consectetur adipiscing elit. Sed do eiusmod tempor incididunt ut labore et dolore magna aliqua. Ut enim ad minim veniam, quis nostrud exercitation ullamco laboris nisi ut a</t>
        </is>
      </c>
    </row>
    <row r="4583">
      <c r="A4583" t="n">
        <v>4582</v>
      </c>
      <c r="B4583" t="inlineStr">
        <is>
          <t>Employee 4582</t>
        </is>
      </c>
      <c r="C4583" t="inlineStr">
        <is>
          <t>emp4582@company.com</t>
        </is>
      </c>
      <c r="D4583" t="inlineStr">
        <is>
          <t>Lorem ipsum dolor sit amet, consectetur adipiscing elit. Sed do eiusmod tempor incididunt ut labore et dolore magna aliqua. Ut enim ad minim veniam, q</t>
        </is>
      </c>
      <c r="E4583" t="n">
        <v>96949</v>
      </c>
      <c r="F4583" t="inlineStr">
        <is>
          <t>2024-08-23</t>
        </is>
      </c>
      <c r="G4583" t="inlineStr">
        <is>
          <t>Lorem ipsum dolor sit amet, consectetur adipiscing elit. Sed do eiusmod tempor incididunt ut labore et dolore magna aliqua. Ut enim ad minim veniam, quis nostrud exercitation ullamco laboris nisi ut a</t>
        </is>
      </c>
    </row>
    <row r="4584">
      <c r="A4584" t="n">
        <v>4583</v>
      </c>
      <c r="B4584" t="inlineStr">
        <is>
          <t>Employee 4583</t>
        </is>
      </c>
      <c r="C4584" t="inlineStr">
        <is>
          <t>emp4583@company.com</t>
        </is>
      </c>
      <c r="D4584" t="inlineStr">
        <is>
          <t>Lorem ipsum dolor sit amet, consectetur adipiscing elit. Sed do eiusmod tempor incididunt ut labore et dolore magna aliqua. Ut enim ad minim veniam, q</t>
        </is>
      </c>
      <c r="E4584" t="n">
        <v>141398</v>
      </c>
      <c r="F4584" t="inlineStr">
        <is>
          <t>2024-11-17</t>
        </is>
      </c>
      <c r="G4584" t="inlineStr">
        <is>
          <t>Lorem ipsum dolor sit amet, consectetur adipiscing elit. Sed do eiusmod tempor incididunt ut labore et dolore magna aliqua. Ut enim ad minim veniam, quis nostrud exercitation ullamco laboris nisi ut a</t>
        </is>
      </c>
    </row>
    <row r="4585">
      <c r="A4585" t="n">
        <v>4584</v>
      </c>
      <c r="B4585" t="inlineStr">
        <is>
          <t>Employee 4584</t>
        </is>
      </c>
      <c r="C4585" t="inlineStr">
        <is>
          <t>emp4584@company.com</t>
        </is>
      </c>
      <c r="D4585" t="inlineStr">
        <is>
          <t>Lorem ipsum dolor sit amet, consectetur adipiscing elit. Sed do eiusmod tempor incididunt ut labore et dolore magna aliqua. Ut enim ad minim veniam, q</t>
        </is>
      </c>
      <c r="E4585" t="n">
        <v>75619</v>
      </c>
      <c r="F4585" t="inlineStr">
        <is>
          <t>2024-05-23</t>
        </is>
      </c>
      <c r="G4585" t="inlineStr">
        <is>
          <t>Lorem ipsum dolor sit amet, consectetur adipiscing elit. Sed do eiusmod tempor incididunt ut labore et dolore magna aliqua. Ut enim ad minim veniam, quis nostrud exercitation ullamco laboris nisi ut a</t>
        </is>
      </c>
    </row>
    <row r="4586">
      <c r="A4586" t="n">
        <v>4585</v>
      </c>
      <c r="B4586" t="inlineStr">
        <is>
          <t>Employee 4585</t>
        </is>
      </c>
      <c r="C4586" t="inlineStr">
        <is>
          <t>emp4585@company.com</t>
        </is>
      </c>
      <c r="D4586" t="inlineStr">
        <is>
          <t>Lorem ipsum dolor sit amet, consectetur adipiscing elit. Sed do eiusmod tempor incididunt ut labore et dolore magna aliqua. Ut enim ad minim veniam, q</t>
        </is>
      </c>
      <c r="E4586" t="n">
        <v>129834</v>
      </c>
      <c r="F4586" t="inlineStr">
        <is>
          <t>2024-10-15</t>
        </is>
      </c>
      <c r="G4586" t="inlineStr">
        <is>
          <t>Lorem ipsum dolor sit amet, consectetur adipiscing elit. Sed do eiusmod tempor incididunt ut labore et dolore magna aliqua. Ut enim ad minim veniam, quis nostrud exercitation ullamco laboris nisi ut a</t>
        </is>
      </c>
    </row>
    <row r="4587">
      <c r="A4587" t="n">
        <v>4586</v>
      </c>
      <c r="B4587" t="inlineStr">
        <is>
          <t>Employee 4586</t>
        </is>
      </c>
      <c r="C4587" t="inlineStr">
        <is>
          <t>emp4586@company.com</t>
        </is>
      </c>
      <c r="D4587" t="inlineStr">
        <is>
          <t>Lorem ipsum dolor sit amet, consectetur adipiscing elit. Sed do eiusmod tempor incididunt ut labore et dolore magna aliqua. Ut enim ad minim veniam, q</t>
        </is>
      </c>
      <c r="E4587" t="n">
        <v>54080</v>
      </c>
      <c r="F4587" t="inlineStr">
        <is>
          <t>2024-12-19</t>
        </is>
      </c>
      <c r="G4587" t="inlineStr">
        <is>
          <t>Lorem ipsum dolor sit amet, consectetur adipiscing elit. Sed do eiusmod tempor incididunt ut labore et dolore magna aliqua. Ut enim ad minim veniam, quis nostrud exercitation ullamco laboris nisi ut a</t>
        </is>
      </c>
    </row>
    <row r="4588">
      <c r="A4588" t="n">
        <v>4587</v>
      </c>
      <c r="B4588" t="inlineStr">
        <is>
          <t>Employee 4587</t>
        </is>
      </c>
      <c r="C4588" t="inlineStr">
        <is>
          <t>emp4587@company.com</t>
        </is>
      </c>
      <c r="D4588" t="inlineStr">
        <is>
          <t>Lorem ipsum dolor sit amet, consectetur adipiscing elit. Sed do eiusmod tempor incididunt ut labore et dolore magna aliqua. Ut enim ad minim veniam, q</t>
        </is>
      </c>
      <c r="E4588" t="n">
        <v>50324</v>
      </c>
      <c r="F4588" t="inlineStr">
        <is>
          <t>2024-06-21</t>
        </is>
      </c>
      <c r="G4588" t="inlineStr">
        <is>
          <t>Lorem ipsum dolor sit amet, consectetur adipiscing elit. Sed do eiusmod tempor incididunt ut labore et dolore magna aliqua. Ut enim ad minim veniam, quis nostrud exercitation ullamco laboris nisi ut a</t>
        </is>
      </c>
    </row>
    <row r="4589">
      <c r="A4589" t="n">
        <v>4588</v>
      </c>
      <c r="B4589" t="inlineStr">
        <is>
          <t>Employee 4588</t>
        </is>
      </c>
      <c r="C4589" t="inlineStr">
        <is>
          <t>emp4588@company.com</t>
        </is>
      </c>
      <c r="D4589" t="inlineStr">
        <is>
          <t>Lorem ipsum dolor sit amet, consectetur adipiscing elit. Sed do eiusmod tempor incididunt ut labore et dolore magna aliqua. Ut enim ad minim veniam, q</t>
        </is>
      </c>
      <c r="E4589" t="n">
        <v>67327</v>
      </c>
      <c r="F4589" t="inlineStr">
        <is>
          <t>2024-12-21</t>
        </is>
      </c>
      <c r="G4589" t="inlineStr">
        <is>
          <t>Lorem ipsum dolor sit amet, consectetur adipiscing elit. Sed do eiusmod tempor incididunt ut labore et dolore magna aliqua. Ut enim ad minim veniam, quis nostrud exercitation ullamco laboris nisi ut a</t>
        </is>
      </c>
    </row>
    <row r="4590">
      <c r="A4590" t="n">
        <v>4589</v>
      </c>
      <c r="B4590" t="inlineStr">
        <is>
          <t>Employee 4589</t>
        </is>
      </c>
      <c r="C4590" t="inlineStr">
        <is>
          <t>emp4589@company.com</t>
        </is>
      </c>
      <c r="D4590" t="inlineStr">
        <is>
          <t>Lorem ipsum dolor sit amet, consectetur adipiscing elit. Sed do eiusmod tempor incididunt ut labore et dolore magna aliqua. Ut enim ad minim veniam, q</t>
        </is>
      </c>
      <c r="E4590" t="n">
        <v>138070</v>
      </c>
      <c r="F4590" t="inlineStr">
        <is>
          <t>2024-04-27</t>
        </is>
      </c>
      <c r="G4590" t="inlineStr">
        <is>
          <t>Lorem ipsum dolor sit amet, consectetur adipiscing elit. Sed do eiusmod tempor incididunt ut labore et dolore magna aliqua. Ut enim ad minim veniam, quis nostrud exercitation ullamco laboris nisi ut a</t>
        </is>
      </c>
    </row>
    <row r="4591">
      <c r="A4591" t="n">
        <v>4590</v>
      </c>
      <c r="B4591" t="inlineStr">
        <is>
          <t>Employee 4590</t>
        </is>
      </c>
      <c r="C4591" t="inlineStr">
        <is>
          <t>emp4590@company.com</t>
        </is>
      </c>
      <c r="D4591" t="inlineStr">
        <is>
          <t>Lorem ipsum dolor sit amet, consectetur adipiscing elit. Sed do eiusmod tempor incididunt ut labore et dolore magna aliqua. Ut enim ad minim veniam, q</t>
        </is>
      </c>
      <c r="E4591" t="n">
        <v>147791</v>
      </c>
      <c r="F4591" t="inlineStr">
        <is>
          <t>2024-01-05</t>
        </is>
      </c>
      <c r="G4591" t="inlineStr">
        <is>
          <t>Lorem ipsum dolor sit amet, consectetur adipiscing elit. Sed do eiusmod tempor incididunt ut labore et dolore magna aliqua. Ut enim ad minim veniam, quis nostrud exercitation ullamco laboris nisi ut a</t>
        </is>
      </c>
    </row>
    <row r="4592">
      <c r="A4592" t="n">
        <v>4591</v>
      </c>
      <c r="B4592" t="inlineStr">
        <is>
          <t>Employee 4591</t>
        </is>
      </c>
      <c r="C4592" t="inlineStr">
        <is>
          <t>emp4591@company.com</t>
        </is>
      </c>
      <c r="D4592" t="inlineStr">
        <is>
          <t>Lorem ipsum dolor sit amet, consectetur adipiscing elit. Sed do eiusmod tempor incididunt ut labore et dolore magna aliqua. Ut enim ad minim veniam, q</t>
        </is>
      </c>
      <c r="E4592" t="n">
        <v>57280</v>
      </c>
      <c r="F4592" t="inlineStr">
        <is>
          <t>2024-09-24</t>
        </is>
      </c>
      <c r="G4592" t="inlineStr">
        <is>
          <t>Lorem ipsum dolor sit amet, consectetur adipiscing elit. Sed do eiusmod tempor incididunt ut labore et dolore magna aliqua. Ut enim ad minim veniam, quis nostrud exercitation ullamco laboris nisi ut a</t>
        </is>
      </c>
    </row>
    <row r="4593">
      <c r="A4593" t="n">
        <v>4592</v>
      </c>
      <c r="B4593" t="inlineStr">
        <is>
          <t>Employee 4592</t>
        </is>
      </c>
      <c r="C4593" t="inlineStr">
        <is>
          <t>emp4592@company.com</t>
        </is>
      </c>
      <c r="D4593" t="inlineStr">
        <is>
          <t>Lorem ipsum dolor sit amet, consectetur adipiscing elit. Sed do eiusmod tempor incididunt ut labore et dolore magna aliqua. Ut enim ad minim veniam, q</t>
        </is>
      </c>
      <c r="E4593" t="n">
        <v>114976</v>
      </c>
      <c r="F4593" t="inlineStr">
        <is>
          <t>2024-01-23</t>
        </is>
      </c>
      <c r="G4593" t="inlineStr">
        <is>
          <t>Lorem ipsum dolor sit amet, consectetur adipiscing elit. Sed do eiusmod tempor incididunt ut labore et dolore magna aliqua. Ut enim ad minim veniam, quis nostrud exercitation ullamco laboris nisi ut a</t>
        </is>
      </c>
    </row>
    <row r="4594">
      <c r="A4594" t="n">
        <v>4593</v>
      </c>
      <c r="B4594" t="inlineStr">
        <is>
          <t>Employee 4593</t>
        </is>
      </c>
      <c r="C4594" t="inlineStr">
        <is>
          <t>emp4593@company.com</t>
        </is>
      </c>
      <c r="D4594" t="inlineStr">
        <is>
          <t>Lorem ipsum dolor sit amet, consectetur adipiscing elit. Sed do eiusmod tempor incididunt ut labore et dolore magna aliqua. Ut enim ad minim veniam, q</t>
        </is>
      </c>
      <c r="E4594" t="n">
        <v>69010</v>
      </c>
      <c r="F4594" t="inlineStr">
        <is>
          <t>2024-06-11</t>
        </is>
      </c>
      <c r="G4594" t="inlineStr">
        <is>
          <t>Lorem ipsum dolor sit amet, consectetur adipiscing elit. Sed do eiusmod tempor incididunt ut labore et dolore magna aliqua. Ut enim ad minim veniam, quis nostrud exercitation ullamco laboris nisi ut a</t>
        </is>
      </c>
    </row>
    <row r="4595">
      <c r="A4595" t="n">
        <v>4594</v>
      </c>
      <c r="B4595" t="inlineStr">
        <is>
          <t>Employee 4594</t>
        </is>
      </c>
      <c r="C4595" t="inlineStr">
        <is>
          <t>emp4594@company.com</t>
        </is>
      </c>
      <c r="D4595" t="inlineStr">
        <is>
          <t>Lorem ipsum dolor sit amet, consectetur adipiscing elit. Sed do eiusmod tempor incididunt ut labore et dolore magna aliqua. Ut enim ad minim veniam, q</t>
        </is>
      </c>
      <c r="E4595" t="n">
        <v>75593</v>
      </c>
      <c r="F4595" t="inlineStr">
        <is>
          <t>2024-07-23</t>
        </is>
      </c>
      <c r="G4595" t="inlineStr">
        <is>
          <t>Lorem ipsum dolor sit amet, consectetur adipiscing elit. Sed do eiusmod tempor incididunt ut labore et dolore magna aliqua. Ut enim ad minim veniam, quis nostrud exercitation ullamco laboris nisi ut a</t>
        </is>
      </c>
    </row>
    <row r="4596">
      <c r="A4596" t="n">
        <v>4595</v>
      </c>
      <c r="B4596" t="inlineStr">
        <is>
          <t>Employee 4595</t>
        </is>
      </c>
      <c r="C4596" t="inlineStr">
        <is>
          <t>emp4595@company.com</t>
        </is>
      </c>
      <c r="D4596" t="inlineStr">
        <is>
          <t>Lorem ipsum dolor sit amet, consectetur adipiscing elit. Sed do eiusmod tempor incididunt ut labore et dolore magna aliqua. Ut enim ad minim veniam, q</t>
        </is>
      </c>
      <c r="E4596" t="n">
        <v>132166</v>
      </c>
      <c r="F4596" t="inlineStr">
        <is>
          <t>2024-10-16</t>
        </is>
      </c>
      <c r="G4596" t="inlineStr">
        <is>
          <t>Lorem ipsum dolor sit amet, consectetur adipiscing elit. Sed do eiusmod tempor incididunt ut labore et dolore magna aliqua. Ut enim ad minim veniam, quis nostrud exercitation ullamco laboris nisi ut a</t>
        </is>
      </c>
    </row>
    <row r="4597">
      <c r="A4597" t="n">
        <v>4596</v>
      </c>
      <c r="B4597" t="inlineStr">
        <is>
          <t>Employee 4596</t>
        </is>
      </c>
      <c r="C4597" t="inlineStr">
        <is>
          <t>emp4596@company.com</t>
        </is>
      </c>
      <c r="D4597" t="inlineStr">
        <is>
          <t>Lorem ipsum dolor sit amet, consectetur adipiscing elit. Sed do eiusmod tempor incididunt ut labore et dolore magna aliqua. Ut enim ad minim veniam, q</t>
        </is>
      </c>
      <c r="E4597" t="n">
        <v>52176</v>
      </c>
      <c r="F4597" t="inlineStr">
        <is>
          <t>2024-07-14</t>
        </is>
      </c>
      <c r="G4597" t="inlineStr">
        <is>
          <t>Lorem ipsum dolor sit amet, consectetur adipiscing elit. Sed do eiusmod tempor incididunt ut labore et dolore magna aliqua. Ut enim ad minim veniam, quis nostrud exercitation ullamco laboris nisi ut a</t>
        </is>
      </c>
    </row>
    <row r="4598">
      <c r="A4598" t="n">
        <v>4597</v>
      </c>
      <c r="B4598" t="inlineStr">
        <is>
          <t>Employee 4597</t>
        </is>
      </c>
      <c r="C4598" t="inlineStr">
        <is>
          <t>emp4597@company.com</t>
        </is>
      </c>
      <c r="D4598" t="inlineStr">
        <is>
          <t>Lorem ipsum dolor sit amet, consectetur adipiscing elit. Sed do eiusmod tempor incididunt ut labore et dolore magna aliqua. Ut enim ad minim veniam, q</t>
        </is>
      </c>
      <c r="E4598" t="n">
        <v>97929</v>
      </c>
      <c r="F4598" t="inlineStr">
        <is>
          <t>2024-09-25</t>
        </is>
      </c>
      <c r="G4598" t="inlineStr">
        <is>
          <t>Lorem ipsum dolor sit amet, consectetur adipiscing elit. Sed do eiusmod tempor incididunt ut labore et dolore magna aliqua. Ut enim ad minim veniam, quis nostrud exercitation ullamco laboris nisi ut a</t>
        </is>
      </c>
    </row>
    <row r="4599">
      <c r="A4599" t="n">
        <v>4598</v>
      </c>
      <c r="B4599" t="inlineStr">
        <is>
          <t>Employee 4598</t>
        </is>
      </c>
      <c r="C4599" t="inlineStr">
        <is>
          <t>emp4598@company.com</t>
        </is>
      </c>
      <c r="D4599" t="inlineStr">
        <is>
          <t>Lorem ipsum dolor sit amet, consectetur adipiscing elit. Sed do eiusmod tempor incididunt ut labore et dolore magna aliqua. Ut enim ad minim veniam, q</t>
        </is>
      </c>
      <c r="E4599" t="n">
        <v>119089</v>
      </c>
      <c r="F4599" t="inlineStr">
        <is>
          <t>2024-10-01</t>
        </is>
      </c>
      <c r="G4599" t="inlineStr">
        <is>
          <t>Lorem ipsum dolor sit amet, consectetur adipiscing elit. Sed do eiusmod tempor incididunt ut labore et dolore magna aliqua. Ut enim ad minim veniam, quis nostrud exercitation ullamco laboris nisi ut a</t>
        </is>
      </c>
    </row>
    <row r="4600">
      <c r="A4600" t="n">
        <v>4599</v>
      </c>
      <c r="B4600" t="inlineStr">
        <is>
          <t>Employee 4599</t>
        </is>
      </c>
      <c r="C4600" t="inlineStr">
        <is>
          <t>emp4599@company.com</t>
        </is>
      </c>
      <c r="D4600" t="inlineStr">
        <is>
          <t>Lorem ipsum dolor sit amet, consectetur adipiscing elit. Sed do eiusmod tempor incididunt ut labore et dolore magna aliqua. Ut enim ad minim veniam, q</t>
        </is>
      </c>
      <c r="E4600" t="n">
        <v>139970</v>
      </c>
      <c r="F4600" t="inlineStr">
        <is>
          <t>2024-10-21</t>
        </is>
      </c>
      <c r="G4600" t="inlineStr">
        <is>
          <t>Lorem ipsum dolor sit amet, consectetur adipiscing elit. Sed do eiusmod tempor incididunt ut labore et dolore magna aliqua. Ut enim ad minim veniam, quis nostrud exercitation ullamco laboris nisi ut a</t>
        </is>
      </c>
    </row>
    <row r="4601">
      <c r="A4601" t="n">
        <v>4600</v>
      </c>
      <c r="B4601" t="inlineStr">
        <is>
          <t>Employee 4600</t>
        </is>
      </c>
      <c r="C4601" t="inlineStr">
        <is>
          <t>emp4600@company.com</t>
        </is>
      </c>
      <c r="D4601" t="inlineStr">
        <is>
          <t>Lorem ipsum dolor sit amet, consectetur adipiscing elit. Sed do eiusmod tempor incididunt ut labore et dolore magna aliqua. Ut enim ad minim veniam, q</t>
        </is>
      </c>
      <c r="E4601" t="n">
        <v>93422</v>
      </c>
      <c r="F4601" t="inlineStr">
        <is>
          <t>2024-11-22</t>
        </is>
      </c>
      <c r="G4601" t="inlineStr">
        <is>
          <t>Lorem ipsum dolor sit amet, consectetur adipiscing elit. Sed do eiusmod tempor incididunt ut labore et dolore magna aliqua. Ut enim ad minim veniam, quis nostrud exercitation ullamco laboris nisi ut a</t>
        </is>
      </c>
    </row>
    <row r="4602">
      <c r="A4602" t="n">
        <v>4601</v>
      </c>
      <c r="B4602" t="inlineStr">
        <is>
          <t>Employee 4601</t>
        </is>
      </c>
      <c r="C4602" t="inlineStr">
        <is>
          <t>emp4601@company.com</t>
        </is>
      </c>
      <c r="D4602" t="inlineStr">
        <is>
          <t>Lorem ipsum dolor sit amet, consectetur adipiscing elit. Sed do eiusmod tempor incididunt ut labore et dolore magna aliqua. Ut enim ad minim veniam, q</t>
        </is>
      </c>
      <c r="E4602" t="n">
        <v>79934</v>
      </c>
      <c r="F4602" t="inlineStr">
        <is>
          <t>2024-03-23</t>
        </is>
      </c>
      <c r="G4602" t="inlineStr">
        <is>
          <t>Lorem ipsum dolor sit amet, consectetur adipiscing elit. Sed do eiusmod tempor incididunt ut labore et dolore magna aliqua. Ut enim ad minim veniam, quis nostrud exercitation ullamco laboris nisi ut a</t>
        </is>
      </c>
    </row>
    <row r="4603">
      <c r="A4603" t="n">
        <v>4602</v>
      </c>
      <c r="B4603" t="inlineStr">
        <is>
          <t>Employee 4602</t>
        </is>
      </c>
      <c r="C4603" t="inlineStr">
        <is>
          <t>emp4602@company.com</t>
        </is>
      </c>
      <c r="D4603" t="inlineStr">
        <is>
          <t>Lorem ipsum dolor sit amet, consectetur adipiscing elit. Sed do eiusmod tempor incididunt ut labore et dolore magna aliqua. Ut enim ad minim veniam, q</t>
        </is>
      </c>
      <c r="E4603" t="n">
        <v>137686</v>
      </c>
      <c r="F4603" t="inlineStr">
        <is>
          <t>2024-05-24</t>
        </is>
      </c>
      <c r="G4603" t="inlineStr">
        <is>
          <t>Lorem ipsum dolor sit amet, consectetur adipiscing elit. Sed do eiusmod tempor incididunt ut labore et dolore magna aliqua. Ut enim ad minim veniam, quis nostrud exercitation ullamco laboris nisi ut a</t>
        </is>
      </c>
    </row>
    <row r="4604">
      <c r="A4604" t="n">
        <v>4603</v>
      </c>
      <c r="B4604" t="inlineStr">
        <is>
          <t>Employee 4603</t>
        </is>
      </c>
      <c r="C4604" t="inlineStr">
        <is>
          <t>emp4603@company.com</t>
        </is>
      </c>
      <c r="D4604" t="inlineStr">
        <is>
          <t>Lorem ipsum dolor sit amet, consectetur adipiscing elit. Sed do eiusmod tempor incididunt ut labore et dolore magna aliqua. Ut enim ad minim veniam, q</t>
        </is>
      </c>
      <c r="E4604" t="n">
        <v>99549</v>
      </c>
      <c r="F4604" t="inlineStr">
        <is>
          <t>2024-10-19</t>
        </is>
      </c>
      <c r="G4604" t="inlineStr">
        <is>
          <t>Lorem ipsum dolor sit amet, consectetur adipiscing elit. Sed do eiusmod tempor incididunt ut labore et dolore magna aliqua. Ut enim ad minim veniam, quis nostrud exercitation ullamco laboris nisi ut a</t>
        </is>
      </c>
    </row>
    <row r="4605">
      <c r="A4605" t="n">
        <v>4604</v>
      </c>
      <c r="B4605" t="inlineStr">
        <is>
          <t>Employee 4604</t>
        </is>
      </c>
      <c r="C4605" t="inlineStr">
        <is>
          <t>emp4604@company.com</t>
        </is>
      </c>
      <c r="D4605" t="inlineStr">
        <is>
          <t>Lorem ipsum dolor sit amet, consectetur adipiscing elit. Sed do eiusmod tempor incididunt ut labore et dolore magna aliqua. Ut enim ad minim veniam, q</t>
        </is>
      </c>
      <c r="E4605" t="n">
        <v>100741</v>
      </c>
      <c r="F4605" t="inlineStr">
        <is>
          <t>2024-01-05</t>
        </is>
      </c>
      <c r="G4605" t="inlineStr">
        <is>
          <t>Lorem ipsum dolor sit amet, consectetur adipiscing elit. Sed do eiusmod tempor incididunt ut labore et dolore magna aliqua. Ut enim ad minim veniam, quis nostrud exercitation ullamco laboris nisi ut a</t>
        </is>
      </c>
    </row>
    <row r="4606">
      <c r="A4606" t="n">
        <v>4605</v>
      </c>
      <c r="B4606" t="inlineStr">
        <is>
          <t>Employee 4605</t>
        </is>
      </c>
      <c r="C4606" t="inlineStr">
        <is>
          <t>emp4605@company.com</t>
        </is>
      </c>
      <c r="D4606" t="inlineStr">
        <is>
          <t>Lorem ipsum dolor sit amet, consectetur adipiscing elit. Sed do eiusmod tempor incididunt ut labore et dolore magna aliqua. Ut enim ad minim veniam, q</t>
        </is>
      </c>
      <c r="E4606" t="n">
        <v>70816</v>
      </c>
      <c r="F4606" t="inlineStr">
        <is>
          <t>2024-10-07</t>
        </is>
      </c>
      <c r="G4606" t="inlineStr">
        <is>
          <t>Lorem ipsum dolor sit amet, consectetur adipiscing elit. Sed do eiusmod tempor incididunt ut labore et dolore magna aliqua. Ut enim ad minim veniam, quis nostrud exercitation ullamco laboris nisi ut a</t>
        </is>
      </c>
    </row>
    <row r="4607">
      <c r="A4607" t="n">
        <v>4606</v>
      </c>
      <c r="B4607" t="inlineStr">
        <is>
          <t>Employee 4606</t>
        </is>
      </c>
      <c r="C4607" t="inlineStr">
        <is>
          <t>emp4606@company.com</t>
        </is>
      </c>
      <c r="D4607" t="inlineStr">
        <is>
          <t>Lorem ipsum dolor sit amet, consectetur adipiscing elit. Sed do eiusmod tempor incididunt ut labore et dolore magna aliqua. Ut enim ad minim veniam, q</t>
        </is>
      </c>
      <c r="E4607" t="n">
        <v>58989</v>
      </c>
      <c r="F4607" t="inlineStr">
        <is>
          <t>2024-03-12</t>
        </is>
      </c>
      <c r="G4607" t="inlineStr">
        <is>
          <t>Lorem ipsum dolor sit amet, consectetur adipiscing elit. Sed do eiusmod tempor incididunt ut labore et dolore magna aliqua. Ut enim ad minim veniam, quis nostrud exercitation ullamco laboris nisi ut a</t>
        </is>
      </c>
    </row>
    <row r="4608">
      <c r="A4608" t="n">
        <v>4607</v>
      </c>
      <c r="B4608" t="inlineStr">
        <is>
          <t>Employee 4607</t>
        </is>
      </c>
      <c r="C4608" t="inlineStr">
        <is>
          <t>emp4607@company.com</t>
        </is>
      </c>
      <c r="D4608" t="inlineStr">
        <is>
          <t>Lorem ipsum dolor sit amet, consectetur adipiscing elit. Sed do eiusmod tempor incididunt ut labore et dolore magna aliqua. Ut enim ad minim veniam, q</t>
        </is>
      </c>
      <c r="E4608" t="n">
        <v>133533</v>
      </c>
      <c r="F4608" t="inlineStr">
        <is>
          <t>2024-02-18</t>
        </is>
      </c>
      <c r="G4608" t="inlineStr">
        <is>
          <t>Lorem ipsum dolor sit amet, consectetur adipiscing elit. Sed do eiusmod tempor incididunt ut labore et dolore magna aliqua. Ut enim ad minim veniam, quis nostrud exercitation ullamco laboris nisi ut a</t>
        </is>
      </c>
    </row>
    <row r="4609">
      <c r="A4609" t="n">
        <v>4608</v>
      </c>
      <c r="B4609" t="inlineStr">
        <is>
          <t>Employee 4608</t>
        </is>
      </c>
      <c r="C4609" t="inlineStr">
        <is>
          <t>emp4608@company.com</t>
        </is>
      </c>
      <c r="D4609" t="inlineStr">
        <is>
          <t>Lorem ipsum dolor sit amet, consectetur adipiscing elit. Sed do eiusmod tempor incididunt ut labore et dolore magna aliqua. Ut enim ad minim veniam, q</t>
        </is>
      </c>
      <c r="E4609" t="n">
        <v>53871</v>
      </c>
      <c r="F4609" t="inlineStr">
        <is>
          <t>2024-02-12</t>
        </is>
      </c>
      <c r="G4609" t="inlineStr">
        <is>
          <t>Lorem ipsum dolor sit amet, consectetur adipiscing elit. Sed do eiusmod tempor incididunt ut labore et dolore magna aliqua. Ut enim ad minim veniam, quis nostrud exercitation ullamco laboris nisi ut a</t>
        </is>
      </c>
    </row>
    <row r="4610">
      <c r="A4610" t="n">
        <v>4609</v>
      </c>
      <c r="B4610" t="inlineStr">
        <is>
          <t>Employee 4609</t>
        </is>
      </c>
      <c r="C4610" t="inlineStr">
        <is>
          <t>emp4609@company.com</t>
        </is>
      </c>
      <c r="D4610" t="inlineStr">
        <is>
          <t>Lorem ipsum dolor sit amet, consectetur adipiscing elit. Sed do eiusmod tempor incididunt ut labore et dolore magna aliqua. Ut enim ad minim veniam, q</t>
        </is>
      </c>
      <c r="E4610" t="n">
        <v>113278</v>
      </c>
      <c r="F4610" t="inlineStr">
        <is>
          <t>2024-09-28</t>
        </is>
      </c>
      <c r="G4610" t="inlineStr">
        <is>
          <t>Lorem ipsum dolor sit amet, consectetur adipiscing elit. Sed do eiusmod tempor incididunt ut labore et dolore magna aliqua. Ut enim ad minim veniam, quis nostrud exercitation ullamco laboris nisi ut a</t>
        </is>
      </c>
    </row>
    <row r="4611">
      <c r="A4611" t="n">
        <v>4610</v>
      </c>
      <c r="B4611" t="inlineStr">
        <is>
          <t>Employee 4610</t>
        </is>
      </c>
      <c r="C4611" t="inlineStr">
        <is>
          <t>emp4610@company.com</t>
        </is>
      </c>
      <c r="D4611" t="inlineStr">
        <is>
          <t>Lorem ipsum dolor sit amet, consectetur adipiscing elit. Sed do eiusmod tempor incididunt ut labore et dolore magna aliqua. Ut enim ad minim veniam, q</t>
        </is>
      </c>
      <c r="E4611" t="n">
        <v>107213</v>
      </c>
      <c r="F4611" t="inlineStr">
        <is>
          <t>2024-08-20</t>
        </is>
      </c>
      <c r="G4611" t="inlineStr">
        <is>
          <t>Lorem ipsum dolor sit amet, consectetur adipiscing elit. Sed do eiusmod tempor incididunt ut labore et dolore magna aliqua. Ut enim ad minim veniam, quis nostrud exercitation ullamco laboris nisi ut a</t>
        </is>
      </c>
    </row>
    <row r="4612">
      <c r="A4612" t="n">
        <v>4611</v>
      </c>
      <c r="B4612" t="inlineStr">
        <is>
          <t>Employee 4611</t>
        </is>
      </c>
      <c r="C4612" t="inlineStr">
        <is>
          <t>emp4611@company.com</t>
        </is>
      </c>
      <c r="D4612" t="inlineStr">
        <is>
          <t>Lorem ipsum dolor sit amet, consectetur adipiscing elit. Sed do eiusmod tempor incididunt ut labore et dolore magna aliqua. Ut enim ad minim veniam, q</t>
        </is>
      </c>
      <c r="E4612" t="n">
        <v>92027</v>
      </c>
      <c r="F4612" t="inlineStr">
        <is>
          <t>2024-10-24</t>
        </is>
      </c>
      <c r="G4612" t="inlineStr">
        <is>
          <t>Lorem ipsum dolor sit amet, consectetur adipiscing elit. Sed do eiusmod tempor incididunt ut labore et dolore magna aliqua. Ut enim ad minim veniam, quis nostrud exercitation ullamco laboris nisi ut a</t>
        </is>
      </c>
    </row>
    <row r="4613">
      <c r="A4613" t="n">
        <v>4612</v>
      </c>
      <c r="B4613" t="inlineStr">
        <is>
          <t>Employee 4612</t>
        </is>
      </c>
      <c r="C4613" t="inlineStr">
        <is>
          <t>emp4612@company.com</t>
        </is>
      </c>
      <c r="D4613" t="inlineStr">
        <is>
          <t>Lorem ipsum dolor sit amet, consectetur adipiscing elit. Sed do eiusmod tempor incididunt ut labore et dolore magna aliqua. Ut enim ad minim veniam, q</t>
        </is>
      </c>
      <c r="E4613" t="n">
        <v>71927</v>
      </c>
      <c r="F4613" t="inlineStr">
        <is>
          <t>2024-01-11</t>
        </is>
      </c>
      <c r="G4613" t="inlineStr">
        <is>
          <t>Lorem ipsum dolor sit amet, consectetur adipiscing elit. Sed do eiusmod tempor incididunt ut labore et dolore magna aliqua. Ut enim ad minim veniam, quis nostrud exercitation ullamco laboris nisi ut a</t>
        </is>
      </c>
    </row>
    <row r="4614">
      <c r="A4614" t="n">
        <v>4613</v>
      </c>
      <c r="B4614" t="inlineStr">
        <is>
          <t>Employee 4613</t>
        </is>
      </c>
      <c r="C4614" t="inlineStr">
        <is>
          <t>emp4613@company.com</t>
        </is>
      </c>
      <c r="D4614" t="inlineStr">
        <is>
          <t>Lorem ipsum dolor sit amet, consectetur adipiscing elit. Sed do eiusmod tempor incididunt ut labore et dolore magna aliqua. Ut enim ad minim veniam, q</t>
        </is>
      </c>
      <c r="E4614" t="n">
        <v>81115</v>
      </c>
      <c r="F4614" t="inlineStr">
        <is>
          <t>2024-11-04</t>
        </is>
      </c>
      <c r="G4614" t="inlineStr">
        <is>
          <t>Lorem ipsum dolor sit amet, consectetur adipiscing elit. Sed do eiusmod tempor incididunt ut labore et dolore magna aliqua. Ut enim ad minim veniam, quis nostrud exercitation ullamco laboris nisi ut a</t>
        </is>
      </c>
    </row>
    <row r="4615">
      <c r="A4615" t="n">
        <v>4614</v>
      </c>
      <c r="B4615" t="inlineStr">
        <is>
          <t>Employee 4614</t>
        </is>
      </c>
      <c r="C4615" t="inlineStr">
        <is>
          <t>emp4614@company.com</t>
        </is>
      </c>
      <c r="D4615" t="inlineStr">
        <is>
          <t>Lorem ipsum dolor sit amet, consectetur adipiscing elit. Sed do eiusmod tempor incididunt ut labore et dolore magna aliqua. Ut enim ad minim veniam, q</t>
        </is>
      </c>
      <c r="E4615" t="n">
        <v>136442</v>
      </c>
      <c r="F4615" t="inlineStr">
        <is>
          <t>2024-03-06</t>
        </is>
      </c>
      <c r="G4615" t="inlineStr">
        <is>
          <t>Lorem ipsum dolor sit amet, consectetur adipiscing elit. Sed do eiusmod tempor incididunt ut labore et dolore magna aliqua. Ut enim ad minim veniam, quis nostrud exercitation ullamco laboris nisi ut a</t>
        </is>
      </c>
    </row>
    <row r="4616">
      <c r="A4616" t="n">
        <v>4615</v>
      </c>
      <c r="B4616" t="inlineStr">
        <is>
          <t>Employee 4615</t>
        </is>
      </c>
      <c r="C4616" t="inlineStr">
        <is>
          <t>emp4615@company.com</t>
        </is>
      </c>
      <c r="D4616" t="inlineStr">
        <is>
          <t>Lorem ipsum dolor sit amet, consectetur adipiscing elit. Sed do eiusmod tempor incididunt ut labore et dolore magna aliqua. Ut enim ad minim veniam, q</t>
        </is>
      </c>
      <c r="E4616" t="n">
        <v>109802</v>
      </c>
      <c r="F4616" t="inlineStr">
        <is>
          <t>2024-06-16</t>
        </is>
      </c>
      <c r="G4616" t="inlineStr">
        <is>
          <t>Lorem ipsum dolor sit amet, consectetur adipiscing elit. Sed do eiusmod tempor incididunt ut labore et dolore magna aliqua. Ut enim ad minim veniam, quis nostrud exercitation ullamco laboris nisi ut a</t>
        </is>
      </c>
    </row>
    <row r="4617">
      <c r="A4617" t="n">
        <v>4616</v>
      </c>
      <c r="B4617" t="inlineStr">
        <is>
          <t>Employee 4616</t>
        </is>
      </c>
      <c r="C4617" t="inlineStr">
        <is>
          <t>emp4616@company.com</t>
        </is>
      </c>
      <c r="D4617" t="inlineStr">
        <is>
          <t>Lorem ipsum dolor sit amet, consectetur adipiscing elit. Sed do eiusmod tempor incididunt ut labore et dolore magna aliqua. Ut enim ad minim veniam, q</t>
        </is>
      </c>
      <c r="E4617" t="n">
        <v>148895</v>
      </c>
      <c r="F4617" t="inlineStr">
        <is>
          <t>2024-05-23</t>
        </is>
      </c>
      <c r="G4617" t="inlineStr">
        <is>
          <t>Lorem ipsum dolor sit amet, consectetur adipiscing elit. Sed do eiusmod tempor incididunt ut labore et dolore magna aliqua. Ut enim ad minim veniam, quis nostrud exercitation ullamco laboris nisi ut a</t>
        </is>
      </c>
    </row>
    <row r="4618">
      <c r="A4618" t="n">
        <v>4617</v>
      </c>
      <c r="B4618" t="inlineStr">
        <is>
          <t>Employee 4617</t>
        </is>
      </c>
      <c r="C4618" t="inlineStr">
        <is>
          <t>emp4617@company.com</t>
        </is>
      </c>
      <c r="D4618" t="inlineStr">
        <is>
          <t>Lorem ipsum dolor sit amet, consectetur adipiscing elit. Sed do eiusmod tempor incididunt ut labore et dolore magna aliqua. Ut enim ad minim veniam, q</t>
        </is>
      </c>
      <c r="E4618" t="n">
        <v>119057</v>
      </c>
      <c r="F4618" t="inlineStr">
        <is>
          <t>2024-04-22</t>
        </is>
      </c>
      <c r="G4618" t="inlineStr">
        <is>
          <t>Lorem ipsum dolor sit amet, consectetur adipiscing elit. Sed do eiusmod tempor incididunt ut labore et dolore magna aliqua. Ut enim ad minim veniam, quis nostrud exercitation ullamco laboris nisi ut a</t>
        </is>
      </c>
    </row>
    <row r="4619">
      <c r="A4619" t="n">
        <v>4618</v>
      </c>
      <c r="B4619" t="inlineStr">
        <is>
          <t>Employee 4618</t>
        </is>
      </c>
      <c r="C4619" t="inlineStr">
        <is>
          <t>emp4618@company.com</t>
        </is>
      </c>
      <c r="D4619" t="inlineStr">
        <is>
          <t>Lorem ipsum dolor sit amet, consectetur adipiscing elit. Sed do eiusmod tempor incididunt ut labore et dolore magna aliqua. Ut enim ad minim veniam, q</t>
        </is>
      </c>
      <c r="E4619" t="n">
        <v>134880</v>
      </c>
      <c r="F4619" t="inlineStr">
        <is>
          <t>2024-12-01</t>
        </is>
      </c>
      <c r="G4619" t="inlineStr">
        <is>
          <t>Lorem ipsum dolor sit amet, consectetur adipiscing elit. Sed do eiusmod tempor incididunt ut labore et dolore magna aliqua. Ut enim ad minim veniam, quis nostrud exercitation ullamco laboris nisi ut a</t>
        </is>
      </c>
    </row>
    <row r="4620">
      <c r="A4620" t="n">
        <v>4619</v>
      </c>
      <c r="B4620" t="inlineStr">
        <is>
          <t>Employee 4619</t>
        </is>
      </c>
      <c r="C4620" t="inlineStr">
        <is>
          <t>emp4619@company.com</t>
        </is>
      </c>
      <c r="D4620" t="inlineStr">
        <is>
          <t>Lorem ipsum dolor sit amet, consectetur adipiscing elit. Sed do eiusmod tempor incididunt ut labore et dolore magna aliqua. Ut enim ad minim veniam, q</t>
        </is>
      </c>
      <c r="E4620" t="n">
        <v>120787</v>
      </c>
      <c r="F4620" t="inlineStr">
        <is>
          <t>2024-07-06</t>
        </is>
      </c>
      <c r="G4620" t="inlineStr">
        <is>
          <t>Lorem ipsum dolor sit amet, consectetur adipiscing elit. Sed do eiusmod tempor incididunt ut labore et dolore magna aliqua. Ut enim ad minim veniam, quis nostrud exercitation ullamco laboris nisi ut a</t>
        </is>
      </c>
    </row>
    <row r="4621">
      <c r="A4621" t="n">
        <v>4620</v>
      </c>
      <c r="B4621" t="inlineStr">
        <is>
          <t>Employee 4620</t>
        </is>
      </c>
      <c r="C4621" t="inlineStr">
        <is>
          <t>emp4620@company.com</t>
        </is>
      </c>
      <c r="D4621" t="inlineStr">
        <is>
          <t>Lorem ipsum dolor sit amet, consectetur adipiscing elit. Sed do eiusmod tempor incididunt ut labore et dolore magna aliqua. Ut enim ad minim veniam, q</t>
        </is>
      </c>
      <c r="E4621" t="n">
        <v>101489</v>
      </c>
      <c r="F4621" t="inlineStr">
        <is>
          <t>2024-10-23</t>
        </is>
      </c>
      <c r="G4621" t="inlineStr">
        <is>
          <t>Lorem ipsum dolor sit amet, consectetur adipiscing elit. Sed do eiusmod tempor incididunt ut labore et dolore magna aliqua. Ut enim ad minim veniam, quis nostrud exercitation ullamco laboris nisi ut a</t>
        </is>
      </c>
    </row>
    <row r="4622">
      <c r="A4622" t="n">
        <v>4621</v>
      </c>
      <c r="B4622" t="inlineStr">
        <is>
          <t>Employee 4621</t>
        </is>
      </c>
      <c r="C4622" t="inlineStr">
        <is>
          <t>emp4621@company.com</t>
        </is>
      </c>
      <c r="D4622" t="inlineStr">
        <is>
          <t>Lorem ipsum dolor sit amet, consectetur adipiscing elit. Sed do eiusmod tempor incididunt ut labore et dolore magna aliqua. Ut enim ad minim veniam, q</t>
        </is>
      </c>
      <c r="E4622" t="n">
        <v>78508</v>
      </c>
      <c r="F4622" t="inlineStr">
        <is>
          <t>2024-10-23</t>
        </is>
      </c>
      <c r="G4622" t="inlineStr">
        <is>
          <t>Lorem ipsum dolor sit amet, consectetur adipiscing elit. Sed do eiusmod tempor incididunt ut labore et dolore magna aliqua. Ut enim ad minim veniam, quis nostrud exercitation ullamco laboris nisi ut a</t>
        </is>
      </c>
    </row>
    <row r="4623">
      <c r="A4623" t="n">
        <v>4622</v>
      </c>
      <c r="B4623" t="inlineStr">
        <is>
          <t>Employee 4622</t>
        </is>
      </c>
      <c r="C4623" t="inlineStr">
        <is>
          <t>emp4622@company.com</t>
        </is>
      </c>
      <c r="D4623" t="inlineStr">
        <is>
          <t>Lorem ipsum dolor sit amet, consectetur adipiscing elit. Sed do eiusmod tempor incididunt ut labore et dolore magna aliqua. Ut enim ad minim veniam, q</t>
        </is>
      </c>
      <c r="E4623" t="n">
        <v>56531</v>
      </c>
      <c r="F4623" t="inlineStr">
        <is>
          <t>2024-06-22</t>
        </is>
      </c>
      <c r="G4623" t="inlineStr">
        <is>
          <t>Lorem ipsum dolor sit amet, consectetur adipiscing elit. Sed do eiusmod tempor incididunt ut labore et dolore magna aliqua. Ut enim ad minim veniam, quis nostrud exercitation ullamco laboris nisi ut a</t>
        </is>
      </c>
    </row>
    <row r="4624">
      <c r="A4624" t="n">
        <v>4623</v>
      </c>
      <c r="B4624" t="inlineStr">
        <is>
          <t>Employee 4623</t>
        </is>
      </c>
      <c r="C4624" t="inlineStr">
        <is>
          <t>emp4623@company.com</t>
        </is>
      </c>
      <c r="D4624" t="inlineStr">
        <is>
          <t>Lorem ipsum dolor sit amet, consectetur adipiscing elit. Sed do eiusmod tempor incididunt ut labore et dolore magna aliqua. Ut enim ad minim veniam, q</t>
        </is>
      </c>
      <c r="E4624" t="n">
        <v>77641</v>
      </c>
      <c r="F4624" t="inlineStr">
        <is>
          <t>2024-10-12</t>
        </is>
      </c>
      <c r="G4624" t="inlineStr">
        <is>
          <t>Lorem ipsum dolor sit amet, consectetur adipiscing elit. Sed do eiusmod tempor incididunt ut labore et dolore magna aliqua. Ut enim ad minim veniam, quis nostrud exercitation ullamco laboris nisi ut a</t>
        </is>
      </c>
    </row>
    <row r="4625">
      <c r="A4625" t="n">
        <v>4624</v>
      </c>
      <c r="B4625" t="inlineStr">
        <is>
          <t>Employee 4624</t>
        </is>
      </c>
      <c r="C4625" t="inlineStr">
        <is>
          <t>emp4624@company.com</t>
        </is>
      </c>
      <c r="D4625" t="inlineStr">
        <is>
          <t>Lorem ipsum dolor sit amet, consectetur adipiscing elit. Sed do eiusmod tempor incididunt ut labore et dolore magna aliqua. Ut enim ad minim veniam, q</t>
        </is>
      </c>
      <c r="E4625" t="n">
        <v>101211</v>
      </c>
      <c r="F4625" t="inlineStr">
        <is>
          <t>2024-06-26</t>
        </is>
      </c>
      <c r="G4625" t="inlineStr">
        <is>
          <t>Lorem ipsum dolor sit amet, consectetur adipiscing elit. Sed do eiusmod tempor incididunt ut labore et dolore magna aliqua. Ut enim ad minim veniam, quis nostrud exercitation ullamco laboris nisi ut a</t>
        </is>
      </c>
    </row>
    <row r="4626">
      <c r="A4626" t="n">
        <v>4625</v>
      </c>
      <c r="B4626" t="inlineStr">
        <is>
          <t>Employee 4625</t>
        </is>
      </c>
      <c r="C4626" t="inlineStr">
        <is>
          <t>emp4625@company.com</t>
        </is>
      </c>
      <c r="D4626" t="inlineStr">
        <is>
          <t>Lorem ipsum dolor sit amet, consectetur adipiscing elit. Sed do eiusmod tempor incididunt ut labore et dolore magna aliqua. Ut enim ad minim veniam, q</t>
        </is>
      </c>
      <c r="E4626" t="n">
        <v>73682</v>
      </c>
      <c r="F4626" t="inlineStr">
        <is>
          <t>2024-07-21</t>
        </is>
      </c>
      <c r="G4626" t="inlineStr">
        <is>
          <t>Lorem ipsum dolor sit amet, consectetur adipiscing elit. Sed do eiusmod tempor incididunt ut labore et dolore magna aliqua. Ut enim ad minim veniam, quis nostrud exercitation ullamco laboris nisi ut a</t>
        </is>
      </c>
    </row>
    <row r="4627">
      <c r="A4627" t="n">
        <v>4626</v>
      </c>
      <c r="B4627" t="inlineStr">
        <is>
          <t>Employee 4626</t>
        </is>
      </c>
      <c r="C4627" t="inlineStr">
        <is>
          <t>emp4626@company.com</t>
        </is>
      </c>
      <c r="D4627" t="inlineStr">
        <is>
          <t>Lorem ipsum dolor sit amet, consectetur adipiscing elit. Sed do eiusmod tempor incididunt ut labore et dolore magna aliqua. Ut enim ad minim veniam, q</t>
        </is>
      </c>
      <c r="E4627" t="n">
        <v>80473</v>
      </c>
      <c r="F4627" t="inlineStr">
        <is>
          <t>2024-03-07</t>
        </is>
      </c>
      <c r="G4627" t="inlineStr">
        <is>
          <t>Lorem ipsum dolor sit amet, consectetur adipiscing elit. Sed do eiusmod tempor incididunt ut labore et dolore magna aliqua. Ut enim ad minim veniam, quis nostrud exercitation ullamco laboris nisi ut a</t>
        </is>
      </c>
    </row>
    <row r="4628">
      <c r="A4628" t="n">
        <v>4627</v>
      </c>
      <c r="B4628" t="inlineStr">
        <is>
          <t>Employee 4627</t>
        </is>
      </c>
      <c r="C4628" t="inlineStr">
        <is>
          <t>emp4627@company.com</t>
        </is>
      </c>
      <c r="D4628" t="inlineStr">
        <is>
          <t>Lorem ipsum dolor sit amet, consectetur adipiscing elit. Sed do eiusmod tempor incididunt ut labore et dolore magna aliqua. Ut enim ad minim veniam, q</t>
        </is>
      </c>
      <c r="E4628" t="n">
        <v>95176</v>
      </c>
      <c r="F4628" t="inlineStr">
        <is>
          <t>2024-06-02</t>
        </is>
      </c>
      <c r="G4628" t="inlineStr">
        <is>
          <t>Lorem ipsum dolor sit amet, consectetur adipiscing elit. Sed do eiusmod tempor incididunt ut labore et dolore magna aliqua. Ut enim ad minim veniam, quis nostrud exercitation ullamco laboris nisi ut a</t>
        </is>
      </c>
    </row>
    <row r="4629">
      <c r="A4629" t="n">
        <v>4628</v>
      </c>
      <c r="B4629" t="inlineStr">
        <is>
          <t>Employee 4628</t>
        </is>
      </c>
      <c r="C4629" t="inlineStr">
        <is>
          <t>emp4628@company.com</t>
        </is>
      </c>
      <c r="D4629" t="inlineStr">
        <is>
          <t>Lorem ipsum dolor sit amet, consectetur adipiscing elit. Sed do eiusmod tempor incididunt ut labore et dolore magna aliqua. Ut enim ad minim veniam, q</t>
        </is>
      </c>
      <c r="E4629" t="n">
        <v>121606</v>
      </c>
      <c r="F4629" t="inlineStr">
        <is>
          <t>2024-03-05</t>
        </is>
      </c>
      <c r="G4629" t="inlineStr">
        <is>
          <t>Lorem ipsum dolor sit amet, consectetur adipiscing elit. Sed do eiusmod tempor incididunt ut labore et dolore magna aliqua. Ut enim ad minim veniam, quis nostrud exercitation ullamco laboris nisi ut a</t>
        </is>
      </c>
    </row>
    <row r="4630">
      <c r="A4630" t="n">
        <v>4629</v>
      </c>
      <c r="B4630" t="inlineStr">
        <is>
          <t>Employee 4629</t>
        </is>
      </c>
      <c r="C4630" t="inlineStr">
        <is>
          <t>emp4629@company.com</t>
        </is>
      </c>
      <c r="D4630" t="inlineStr">
        <is>
          <t>Lorem ipsum dolor sit amet, consectetur adipiscing elit. Sed do eiusmod tempor incididunt ut labore et dolore magna aliqua. Ut enim ad minim veniam, q</t>
        </is>
      </c>
      <c r="E4630" t="n">
        <v>52681</v>
      </c>
      <c r="F4630" t="inlineStr">
        <is>
          <t>2024-06-03</t>
        </is>
      </c>
      <c r="G4630" t="inlineStr">
        <is>
          <t>Lorem ipsum dolor sit amet, consectetur adipiscing elit. Sed do eiusmod tempor incididunt ut labore et dolore magna aliqua. Ut enim ad minim veniam, quis nostrud exercitation ullamco laboris nisi ut a</t>
        </is>
      </c>
    </row>
    <row r="4631">
      <c r="A4631" t="n">
        <v>4630</v>
      </c>
      <c r="B4631" t="inlineStr">
        <is>
          <t>Employee 4630</t>
        </is>
      </c>
      <c r="C4631" t="inlineStr">
        <is>
          <t>emp4630@company.com</t>
        </is>
      </c>
      <c r="D4631" t="inlineStr">
        <is>
          <t>Lorem ipsum dolor sit amet, consectetur adipiscing elit. Sed do eiusmod tempor incididunt ut labore et dolore magna aliqua. Ut enim ad minim veniam, q</t>
        </is>
      </c>
      <c r="E4631" t="n">
        <v>122640</v>
      </c>
      <c r="F4631" t="inlineStr">
        <is>
          <t>2024-04-28</t>
        </is>
      </c>
      <c r="G4631" t="inlineStr">
        <is>
          <t>Lorem ipsum dolor sit amet, consectetur adipiscing elit. Sed do eiusmod tempor incididunt ut labore et dolore magna aliqua. Ut enim ad minim veniam, quis nostrud exercitation ullamco laboris nisi ut a</t>
        </is>
      </c>
    </row>
    <row r="4632">
      <c r="A4632" t="n">
        <v>4631</v>
      </c>
      <c r="B4632" t="inlineStr">
        <is>
          <t>Employee 4631</t>
        </is>
      </c>
      <c r="C4632" t="inlineStr">
        <is>
          <t>emp4631@company.com</t>
        </is>
      </c>
      <c r="D4632" t="inlineStr">
        <is>
          <t>Lorem ipsum dolor sit amet, consectetur adipiscing elit. Sed do eiusmod tempor incididunt ut labore et dolore magna aliqua. Ut enim ad minim veniam, q</t>
        </is>
      </c>
      <c r="E4632" t="n">
        <v>104243</v>
      </c>
      <c r="F4632" t="inlineStr">
        <is>
          <t>2024-12-21</t>
        </is>
      </c>
      <c r="G4632" t="inlineStr">
        <is>
          <t>Lorem ipsum dolor sit amet, consectetur adipiscing elit. Sed do eiusmod tempor incididunt ut labore et dolore magna aliqua. Ut enim ad minim veniam, quis nostrud exercitation ullamco laboris nisi ut a</t>
        </is>
      </c>
    </row>
    <row r="4633">
      <c r="A4633" t="n">
        <v>4632</v>
      </c>
      <c r="B4633" t="inlineStr">
        <is>
          <t>Employee 4632</t>
        </is>
      </c>
      <c r="C4633" t="inlineStr">
        <is>
          <t>emp4632@company.com</t>
        </is>
      </c>
      <c r="D4633" t="inlineStr">
        <is>
          <t>Lorem ipsum dolor sit amet, consectetur adipiscing elit. Sed do eiusmod tempor incididunt ut labore et dolore magna aliqua. Ut enim ad minim veniam, q</t>
        </is>
      </c>
      <c r="E4633" t="n">
        <v>50211</v>
      </c>
      <c r="F4633" t="inlineStr">
        <is>
          <t>2024-09-17</t>
        </is>
      </c>
      <c r="G4633" t="inlineStr">
        <is>
          <t>Lorem ipsum dolor sit amet, consectetur adipiscing elit. Sed do eiusmod tempor incididunt ut labore et dolore magna aliqua. Ut enim ad minim veniam, quis nostrud exercitation ullamco laboris nisi ut a</t>
        </is>
      </c>
    </row>
    <row r="4634">
      <c r="A4634" t="n">
        <v>4633</v>
      </c>
      <c r="B4634" t="inlineStr">
        <is>
          <t>Employee 4633</t>
        </is>
      </c>
      <c r="C4634" t="inlineStr">
        <is>
          <t>emp4633@company.com</t>
        </is>
      </c>
      <c r="D4634" t="inlineStr">
        <is>
          <t>Lorem ipsum dolor sit amet, consectetur adipiscing elit. Sed do eiusmod tempor incididunt ut labore et dolore magna aliqua. Ut enim ad minim veniam, q</t>
        </is>
      </c>
      <c r="E4634" t="n">
        <v>63511</v>
      </c>
      <c r="F4634" t="inlineStr">
        <is>
          <t>2024-01-11</t>
        </is>
      </c>
      <c r="G4634" t="inlineStr">
        <is>
          <t>Lorem ipsum dolor sit amet, consectetur adipiscing elit. Sed do eiusmod tempor incididunt ut labore et dolore magna aliqua. Ut enim ad minim veniam, quis nostrud exercitation ullamco laboris nisi ut a</t>
        </is>
      </c>
    </row>
    <row r="4635">
      <c r="A4635" t="n">
        <v>4634</v>
      </c>
      <c r="B4635" t="inlineStr">
        <is>
          <t>Employee 4634</t>
        </is>
      </c>
      <c r="C4635" t="inlineStr">
        <is>
          <t>emp4634@company.com</t>
        </is>
      </c>
      <c r="D4635" t="inlineStr">
        <is>
          <t>Lorem ipsum dolor sit amet, consectetur adipiscing elit. Sed do eiusmod tempor incididunt ut labore et dolore magna aliqua. Ut enim ad minim veniam, q</t>
        </is>
      </c>
      <c r="E4635" t="n">
        <v>128911</v>
      </c>
      <c r="F4635" t="inlineStr">
        <is>
          <t>2024-07-16</t>
        </is>
      </c>
      <c r="G4635" t="inlineStr">
        <is>
          <t>Lorem ipsum dolor sit amet, consectetur adipiscing elit. Sed do eiusmod tempor incididunt ut labore et dolore magna aliqua. Ut enim ad minim veniam, quis nostrud exercitation ullamco laboris nisi ut a</t>
        </is>
      </c>
    </row>
    <row r="4636">
      <c r="A4636" t="n">
        <v>4635</v>
      </c>
      <c r="B4636" t="inlineStr">
        <is>
          <t>Employee 4635</t>
        </is>
      </c>
      <c r="C4636" t="inlineStr">
        <is>
          <t>emp4635@company.com</t>
        </is>
      </c>
      <c r="D4636" t="inlineStr">
        <is>
          <t>Lorem ipsum dolor sit amet, consectetur adipiscing elit. Sed do eiusmod tempor incididunt ut labore et dolore magna aliqua. Ut enim ad minim veniam, q</t>
        </is>
      </c>
      <c r="E4636" t="n">
        <v>100268</v>
      </c>
      <c r="F4636" t="inlineStr">
        <is>
          <t>2024-05-05</t>
        </is>
      </c>
      <c r="G4636" t="inlineStr">
        <is>
          <t>Lorem ipsum dolor sit amet, consectetur adipiscing elit. Sed do eiusmod tempor incididunt ut labore et dolore magna aliqua. Ut enim ad minim veniam, quis nostrud exercitation ullamco laboris nisi ut a</t>
        </is>
      </c>
    </row>
    <row r="4637">
      <c r="A4637" t="n">
        <v>4636</v>
      </c>
      <c r="B4637" t="inlineStr">
        <is>
          <t>Employee 4636</t>
        </is>
      </c>
      <c r="C4637" t="inlineStr">
        <is>
          <t>emp4636@company.com</t>
        </is>
      </c>
      <c r="D4637" t="inlineStr">
        <is>
          <t>Lorem ipsum dolor sit amet, consectetur adipiscing elit. Sed do eiusmod tempor incididunt ut labore et dolore magna aliqua. Ut enim ad minim veniam, q</t>
        </is>
      </c>
      <c r="E4637" t="n">
        <v>139840</v>
      </c>
      <c r="F4637" t="inlineStr">
        <is>
          <t>2024-02-17</t>
        </is>
      </c>
      <c r="G4637" t="inlineStr">
        <is>
          <t>Lorem ipsum dolor sit amet, consectetur adipiscing elit. Sed do eiusmod tempor incididunt ut labore et dolore magna aliqua. Ut enim ad minim veniam, quis nostrud exercitation ullamco laboris nisi ut a</t>
        </is>
      </c>
    </row>
    <row r="4638">
      <c r="A4638" t="n">
        <v>4637</v>
      </c>
      <c r="B4638" t="inlineStr">
        <is>
          <t>Employee 4637</t>
        </is>
      </c>
      <c r="C4638" t="inlineStr">
        <is>
          <t>emp4637@company.com</t>
        </is>
      </c>
      <c r="D4638" t="inlineStr">
        <is>
          <t>Lorem ipsum dolor sit amet, consectetur adipiscing elit. Sed do eiusmod tempor incididunt ut labore et dolore magna aliqua. Ut enim ad minim veniam, q</t>
        </is>
      </c>
      <c r="E4638" t="n">
        <v>120881</v>
      </c>
      <c r="F4638" t="inlineStr">
        <is>
          <t>2024-12-21</t>
        </is>
      </c>
      <c r="G4638" t="inlineStr">
        <is>
          <t>Lorem ipsum dolor sit amet, consectetur adipiscing elit. Sed do eiusmod tempor incididunt ut labore et dolore magna aliqua. Ut enim ad minim veniam, quis nostrud exercitation ullamco laboris nisi ut a</t>
        </is>
      </c>
    </row>
    <row r="4639">
      <c r="A4639" t="n">
        <v>4638</v>
      </c>
      <c r="B4639" t="inlineStr">
        <is>
          <t>Employee 4638</t>
        </is>
      </c>
      <c r="C4639" t="inlineStr">
        <is>
          <t>emp4638@company.com</t>
        </is>
      </c>
      <c r="D4639" t="inlineStr">
        <is>
          <t>Lorem ipsum dolor sit amet, consectetur adipiscing elit. Sed do eiusmod tempor incididunt ut labore et dolore magna aliqua. Ut enim ad minim veniam, q</t>
        </is>
      </c>
      <c r="E4639" t="n">
        <v>145084</v>
      </c>
      <c r="F4639" t="inlineStr">
        <is>
          <t>2024-05-11</t>
        </is>
      </c>
      <c r="G4639" t="inlineStr">
        <is>
          <t>Lorem ipsum dolor sit amet, consectetur adipiscing elit. Sed do eiusmod tempor incididunt ut labore et dolore magna aliqua. Ut enim ad minim veniam, quis nostrud exercitation ullamco laboris nisi ut a</t>
        </is>
      </c>
    </row>
    <row r="4640">
      <c r="A4640" t="n">
        <v>4639</v>
      </c>
      <c r="B4640" t="inlineStr">
        <is>
          <t>Employee 4639</t>
        </is>
      </c>
      <c r="C4640" t="inlineStr">
        <is>
          <t>emp4639@company.com</t>
        </is>
      </c>
      <c r="D4640" t="inlineStr">
        <is>
          <t>Lorem ipsum dolor sit amet, consectetur adipiscing elit. Sed do eiusmod tempor incididunt ut labore et dolore magna aliqua. Ut enim ad minim veniam, q</t>
        </is>
      </c>
      <c r="E4640" t="n">
        <v>71038</v>
      </c>
      <c r="F4640" t="inlineStr">
        <is>
          <t>2024-05-10</t>
        </is>
      </c>
      <c r="G4640" t="inlineStr">
        <is>
          <t>Lorem ipsum dolor sit amet, consectetur adipiscing elit. Sed do eiusmod tempor incididunt ut labore et dolore magna aliqua. Ut enim ad minim veniam, quis nostrud exercitation ullamco laboris nisi ut a</t>
        </is>
      </c>
    </row>
    <row r="4641">
      <c r="A4641" t="n">
        <v>4640</v>
      </c>
      <c r="B4641" t="inlineStr">
        <is>
          <t>Employee 4640</t>
        </is>
      </c>
      <c r="C4641" t="inlineStr">
        <is>
          <t>emp4640@company.com</t>
        </is>
      </c>
      <c r="D4641" t="inlineStr">
        <is>
          <t>Lorem ipsum dolor sit amet, consectetur adipiscing elit. Sed do eiusmod tempor incididunt ut labore et dolore magna aliqua. Ut enim ad minim veniam, q</t>
        </is>
      </c>
      <c r="E4641" t="n">
        <v>126421</v>
      </c>
      <c r="F4641" t="inlineStr">
        <is>
          <t>2024-12-07</t>
        </is>
      </c>
      <c r="G4641" t="inlineStr">
        <is>
          <t>Lorem ipsum dolor sit amet, consectetur adipiscing elit. Sed do eiusmod tempor incididunt ut labore et dolore magna aliqua. Ut enim ad minim veniam, quis nostrud exercitation ullamco laboris nisi ut a</t>
        </is>
      </c>
    </row>
    <row r="4642">
      <c r="A4642" t="n">
        <v>4641</v>
      </c>
      <c r="B4642" t="inlineStr">
        <is>
          <t>Employee 4641</t>
        </is>
      </c>
      <c r="C4642" t="inlineStr">
        <is>
          <t>emp4641@company.com</t>
        </is>
      </c>
      <c r="D4642" t="inlineStr">
        <is>
          <t>Lorem ipsum dolor sit amet, consectetur adipiscing elit. Sed do eiusmod tempor incididunt ut labore et dolore magna aliqua. Ut enim ad minim veniam, q</t>
        </is>
      </c>
      <c r="E4642" t="n">
        <v>69035</v>
      </c>
      <c r="F4642" t="inlineStr">
        <is>
          <t>2024-01-15</t>
        </is>
      </c>
      <c r="G4642" t="inlineStr">
        <is>
          <t>Lorem ipsum dolor sit amet, consectetur adipiscing elit. Sed do eiusmod tempor incididunt ut labore et dolore magna aliqua. Ut enim ad minim veniam, quis nostrud exercitation ullamco laboris nisi ut a</t>
        </is>
      </c>
    </row>
    <row r="4643">
      <c r="A4643" t="n">
        <v>4642</v>
      </c>
      <c r="B4643" t="inlineStr">
        <is>
          <t>Employee 4642</t>
        </is>
      </c>
      <c r="C4643" t="inlineStr">
        <is>
          <t>emp4642@company.com</t>
        </is>
      </c>
      <c r="D4643" t="inlineStr">
        <is>
          <t>Lorem ipsum dolor sit amet, consectetur adipiscing elit. Sed do eiusmod tempor incididunt ut labore et dolore magna aliqua. Ut enim ad minim veniam, q</t>
        </is>
      </c>
      <c r="E4643" t="n">
        <v>73425</v>
      </c>
      <c r="F4643" t="inlineStr">
        <is>
          <t>2024-02-03</t>
        </is>
      </c>
      <c r="G4643" t="inlineStr">
        <is>
          <t>Lorem ipsum dolor sit amet, consectetur adipiscing elit. Sed do eiusmod tempor incididunt ut labore et dolore magna aliqua. Ut enim ad minim veniam, quis nostrud exercitation ullamco laboris nisi ut a</t>
        </is>
      </c>
    </row>
    <row r="4644">
      <c r="A4644" t="n">
        <v>4643</v>
      </c>
      <c r="B4644" t="inlineStr">
        <is>
          <t>Employee 4643</t>
        </is>
      </c>
      <c r="C4644" t="inlineStr">
        <is>
          <t>emp4643@company.com</t>
        </is>
      </c>
      <c r="D4644" t="inlineStr">
        <is>
          <t>Lorem ipsum dolor sit amet, consectetur adipiscing elit. Sed do eiusmod tempor incididunt ut labore et dolore magna aliqua. Ut enim ad minim veniam, q</t>
        </is>
      </c>
      <c r="E4644" t="n">
        <v>122841</v>
      </c>
      <c r="F4644" t="inlineStr">
        <is>
          <t>2024-08-13</t>
        </is>
      </c>
      <c r="G4644" t="inlineStr">
        <is>
          <t>Lorem ipsum dolor sit amet, consectetur adipiscing elit. Sed do eiusmod tempor incididunt ut labore et dolore magna aliqua. Ut enim ad minim veniam, quis nostrud exercitation ullamco laboris nisi ut a</t>
        </is>
      </c>
    </row>
    <row r="4645">
      <c r="A4645" t="n">
        <v>4644</v>
      </c>
      <c r="B4645" t="inlineStr">
        <is>
          <t>Employee 4644</t>
        </is>
      </c>
      <c r="C4645" t="inlineStr">
        <is>
          <t>emp4644@company.com</t>
        </is>
      </c>
      <c r="D4645" t="inlineStr">
        <is>
          <t>Lorem ipsum dolor sit amet, consectetur adipiscing elit. Sed do eiusmod tempor incididunt ut labore et dolore magna aliqua. Ut enim ad minim veniam, q</t>
        </is>
      </c>
      <c r="E4645" t="n">
        <v>119661</v>
      </c>
      <c r="F4645" t="inlineStr">
        <is>
          <t>2024-06-17</t>
        </is>
      </c>
      <c r="G4645" t="inlineStr">
        <is>
          <t>Lorem ipsum dolor sit amet, consectetur adipiscing elit. Sed do eiusmod tempor incididunt ut labore et dolore magna aliqua. Ut enim ad minim veniam, quis nostrud exercitation ullamco laboris nisi ut a</t>
        </is>
      </c>
    </row>
    <row r="4646">
      <c r="A4646" t="n">
        <v>4645</v>
      </c>
      <c r="B4646" t="inlineStr">
        <is>
          <t>Employee 4645</t>
        </is>
      </c>
      <c r="C4646" t="inlineStr">
        <is>
          <t>emp4645@company.com</t>
        </is>
      </c>
      <c r="D4646" t="inlineStr">
        <is>
          <t>Lorem ipsum dolor sit amet, consectetur adipiscing elit. Sed do eiusmod tempor incididunt ut labore et dolore magna aliqua. Ut enim ad minim veniam, q</t>
        </is>
      </c>
      <c r="E4646" t="n">
        <v>127988</v>
      </c>
      <c r="F4646" t="inlineStr">
        <is>
          <t>2024-01-22</t>
        </is>
      </c>
      <c r="G4646" t="inlineStr">
        <is>
          <t>Lorem ipsum dolor sit amet, consectetur adipiscing elit. Sed do eiusmod tempor incididunt ut labore et dolore magna aliqua. Ut enim ad minim veniam, quis nostrud exercitation ullamco laboris nisi ut a</t>
        </is>
      </c>
    </row>
    <row r="4647">
      <c r="A4647" t="n">
        <v>4646</v>
      </c>
      <c r="B4647" t="inlineStr">
        <is>
          <t>Employee 4646</t>
        </is>
      </c>
      <c r="C4647" t="inlineStr">
        <is>
          <t>emp4646@company.com</t>
        </is>
      </c>
      <c r="D4647" t="inlineStr">
        <is>
          <t>Lorem ipsum dolor sit amet, consectetur adipiscing elit. Sed do eiusmod tempor incididunt ut labore et dolore magna aliqua. Ut enim ad minim veniam, q</t>
        </is>
      </c>
      <c r="E4647" t="n">
        <v>54103</v>
      </c>
      <c r="F4647" t="inlineStr">
        <is>
          <t>2024-05-09</t>
        </is>
      </c>
      <c r="G4647" t="inlineStr">
        <is>
          <t>Lorem ipsum dolor sit amet, consectetur adipiscing elit. Sed do eiusmod tempor incididunt ut labore et dolore magna aliqua. Ut enim ad minim veniam, quis nostrud exercitation ullamco laboris nisi ut a</t>
        </is>
      </c>
    </row>
    <row r="4648">
      <c r="A4648" t="n">
        <v>4647</v>
      </c>
      <c r="B4648" t="inlineStr">
        <is>
          <t>Employee 4647</t>
        </is>
      </c>
      <c r="C4648" t="inlineStr">
        <is>
          <t>emp4647@company.com</t>
        </is>
      </c>
      <c r="D4648" t="inlineStr">
        <is>
          <t>Lorem ipsum dolor sit amet, consectetur adipiscing elit. Sed do eiusmod tempor incididunt ut labore et dolore magna aliqua. Ut enim ad minim veniam, q</t>
        </is>
      </c>
      <c r="E4648" t="n">
        <v>79001</v>
      </c>
      <c r="F4648" t="inlineStr">
        <is>
          <t>2024-11-18</t>
        </is>
      </c>
      <c r="G4648" t="inlineStr">
        <is>
          <t>Lorem ipsum dolor sit amet, consectetur adipiscing elit. Sed do eiusmod tempor incididunt ut labore et dolore magna aliqua. Ut enim ad minim veniam, quis nostrud exercitation ullamco laboris nisi ut a</t>
        </is>
      </c>
    </row>
    <row r="4649">
      <c r="A4649" t="n">
        <v>4648</v>
      </c>
      <c r="B4649" t="inlineStr">
        <is>
          <t>Employee 4648</t>
        </is>
      </c>
      <c r="C4649" t="inlineStr">
        <is>
          <t>emp4648@company.com</t>
        </is>
      </c>
      <c r="D4649" t="inlineStr">
        <is>
          <t>Lorem ipsum dolor sit amet, consectetur adipiscing elit. Sed do eiusmod tempor incididunt ut labore et dolore magna aliqua. Ut enim ad minim veniam, q</t>
        </is>
      </c>
      <c r="E4649" t="n">
        <v>149108</v>
      </c>
      <c r="F4649" t="inlineStr">
        <is>
          <t>2024-12-03</t>
        </is>
      </c>
      <c r="G4649" t="inlineStr">
        <is>
          <t>Lorem ipsum dolor sit amet, consectetur adipiscing elit. Sed do eiusmod tempor incididunt ut labore et dolore magna aliqua. Ut enim ad minim veniam, quis nostrud exercitation ullamco laboris nisi ut a</t>
        </is>
      </c>
    </row>
    <row r="4650">
      <c r="A4650" t="n">
        <v>4649</v>
      </c>
      <c r="B4650" t="inlineStr">
        <is>
          <t>Employee 4649</t>
        </is>
      </c>
      <c r="C4650" t="inlineStr">
        <is>
          <t>emp4649@company.com</t>
        </is>
      </c>
      <c r="D4650" t="inlineStr">
        <is>
          <t>Lorem ipsum dolor sit amet, consectetur adipiscing elit. Sed do eiusmod tempor incididunt ut labore et dolore magna aliqua. Ut enim ad minim veniam, q</t>
        </is>
      </c>
      <c r="E4650" t="n">
        <v>72463</v>
      </c>
      <c r="F4650" t="inlineStr">
        <is>
          <t>2024-10-12</t>
        </is>
      </c>
      <c r="G4650" t="inlineStr">
        <is>
          <t>Lorem ipsum dolor sit amet, consectetur adipiscing elit. Sed do eiusmod tempor incididunt ut labore et dolore magna aliqua. Ut enim ad minim veniam, quis nostrud exercitation ullamco laboris nisi ut a</t>
        </is>
      </c>
    </row>
    <row r="4651">
      <c r="A4651" t="n">
        <v>4650</v>
      </c>
      <c r="B4651" t="inlineStr">
        <is>
          <t>Employee 4650</t>
        </is>
      </c>
      <c r="C4651" t="inlineStr">
        <is>
          <t>emp4650@company.com</t>
        </is>
      </c>
      <c r="D4651" t="inlineStr">
        <is>
          <t>Lorem ipsum dolor sit amet, consectetur adipiscing elit. Sed do eiusmod tempor incididunt ut labore et dolore magna aliqua. Ut enim ad minim veniam, q</t>
        </is>
      </c>
      <c r="E4651" t="n">
        <v>110510</v>
      </c>
      <c r="F4651" t="inlineStr">
        <is>
          <t>2024-02-22</t>
        </is>
      </c>
      <c r="G4651" t="inlineStr">
        <is>
          <t>Lorem ipsum dolor sit amet, consectetur adipiscing elit. Sed do eiusmod tempor incididunt ut labore et dolore magna aliqua. Ut enim ad minim veniam, quis nostrud exercitation ullamco laboris nisi ut a</t>
        </is>
      </c>
    </row>
    <row r="4652">
      <c r="A4652" t="n">
        <v>4651</v>
      </c>
      <c r="B4652" t="inlineStr">
        <is>
          <t>Employee 4651</t>
        </is>
      </c>
      <c r="C4652" t="inlineStr">
        <is>
          <t>emp4651@company.com</t>
        </is>
      </c>
      <c r="D4652" t="inlineStr">
        <is>
          <t>Lorem ipsum dolor sit amet, consectetur adipiscing elit. Sed do eiusmod tempor incididunt ut labore et dolore magna aliqua. Ut enim ad minim veniam, q</t>
        </is>
      </c>
      <c r="E4652" t="n">
        <v>130556</v>
      </c>
      <c r="F4652" t="inlineStr">
        <is>
          <t>2024-05-16</t>
        </is>
      </c>
      <c r="G4652" t="inlineStr">
        <is>
          <t>Lorem ipsum dolor sit amet, consectetur adipiscing elit. Sed do eiusmod tempor incididunt ut labore et dolore magna aliqua. Ut enim ad minim veniam, quis nostrud exercitation ullamco laboris nisi ut a</t>
        </is>
      </c>
    </row>
    <row r="4653">
      <c r="A4653" t="n">
        <v>4652</v>
      </c>
      <c r="B4653" t="inlineStr">
        <is>
          <t>Employee 4652</t>
        </is>
      </c>
      <c r="C4653" t="inlineStr">
        <is>
          <t>emp4652@company.com</t>
        </is>
      </c>
      <c r="D4653" t="inlineStr">
        <is>
          <t>Lorem ipsum dolor sit amet, consectetur adipiscing elit. Sed do eiusmod tempor incididunt ut labore et dolore magna aliqua. Ut enim ad minim veniam, q</t>
        </is>
      </c>
      <c r="E4653" t="n">
        <v>148373</v>
      </c>
      <c r="F4653" t="inlineStr">
        <is>
          <t>2024-06-24</t>
        </is>
      </c>
      <c r="G4653" t="inlineStr">
        <is>
          <t>Lorem ipsum dolor sit amet, consectetur adipiscing elit. Sed do eiusmod tempor incididunt ut labore et dolore magna aliqua. Ut enim ad minim veniam, quis nostrud exercitation ullamco laboris nisi ut a</t>
        </is>
      </c>
    </row>
    <row r="4654">
      <c r="A4654" t="n">
        <v>4653</v>
      </c>
      <c r="B4654" t="inlineStr">
        <is>
          <t>Employee 4653</t>
        </is>
      </c>
      <c r="C4654" t="inlineStr">
        <is>
          <t>emp4653@company.com</t>
        </is>
      </c>
      <c r="D4654" t="inlineStr">
        <is>
          <t>Lorem ipsum dolor sit amet, consectetur adipiscing elit. Sed do eiusmod tempor incididunt ut labore et dolore magna aliqua. Ut enim ad minim veniam, q</t>
        </is>
      </c>
      <c r="E4654" t="n">
        <v>143873</v>
      </c>
      <c r="F4654" t="inlineStr">
        <is>
          <t>2024-03-28</t>
        </is>
      </c>
      <c r="G4654" t="inlineStr">
        <is>
          <t>Lorem ipsum dolor sit amet, consectetur adipiscing elit. Sed do eiusmod tempor incididunt ut labore et dolore magna aliqua. Ut enim ad minim veniam, quis nostrud exercitation ullamco laboris nisi ut a</t>
        </is>
      </c>
    </row>
    <row r="4655">
      <c r="A4655" t="n">
        <v>4654</v>
      </c>
      <c r="B4655" t="inlineStr">
        <is>
          <t>Employee 4654</t>
        </is>
      </c>
      <c r="C4655" t="inlineStr">
        <is>
          <t>emp4654@company.com</t>
        </is>
      </c>
      <c r="D4655" t="inlineStr">
        <is>
          <t>Lorem ipsum dolor sit amet, consectetur adipiscing elit. Sed do eiusmod tempor incididunt ut labore et dolore magna aliqua. Ut enim ad minim veniam, q</t>
        </is>
      </c>
      <c r="E4655" t="n">
        <v>77866</v>
      </c>
      <c r="F4655" t="inlineStr">
        <is>
          <t>2024-08-12</t>
        </is>
      </c>
      <c r="G4655" t="inlineStr">
        <is>
          <t>Lorem ipsum dolor sit amet, consectetur adipiscing elit. Sed do eiusmod tempor incididunt ut labore et dolore magna aliqua. Ut enim ad minim veniam, quis nostrud exercitation ullamco laboris nisi ut a</t>
        </is>
      </c>
    </row>
    <row r="4656">
      <c r="A4656" t="n">
        <v>4655</v>
      </c>
      <c r="B4656" t="inlineStr">
        <is>
          <t>Employee 4655</t>
        </is>
      </c>
      <c r="C4656" t="inlineStr">
        <is>
          <t>emp4655@company.com</t>
        </is>
      </c>
      <c r="D4656" t="inlineStr">
        <is>
          <t>Lorem ipsum dolor sit amet, consectetur adipiscing elit. Sed do eiusmod tempor incididunt ut labore et dolore magna aliqua. Ut enim ad minim veniam, q</t>
        </is>
      </c>
      <c r="E4656" t="n">
        <v>93217</v>
      </c>
      <c r="F4656" t="inlineStr">
        <is>
          <t>2024-01-01</t>
        </is>
      </c>
      <c r="G4656" t="inlineStr">
        <is>
          <t>Lorem ipsum dolor sit amet, consectetur adipiscing elit. Sed do eiusmod tempor incididunt ut labore et dolore magna aliqua. Ut enim ad minim veniam, quis nostrud exercitation ullamco laboris nisi ut a</t>
        </is>
      </c>
    </row>
    <row r="4657">
      <c r="A4657" t="n">
        <v>4656</v>
      </c>
      <c r="B4657" t="inlineStr">
        <is>
          <t>Employee 4656</t>
        </is>
      </c>
      <c r="C4657" t="inlineStr">
        <is>
          <t>emp4656@company.com</t>
        </is>
      </c>
      <c r="D4657" t="inlineStr">
        <is>
          <t>Lorem ipsum dolor sit amet, consectetur adipiscing elit. Sed do eiusmod tempor incididunt ut labore et dolore magna aliqua. Ut enim ad minim veniam, q</t>
        </is>
      </c>
      <c r="E4657" t="n">
        <v>110556</v>
      </c>
      <c r="F4657" t="inlineStr">
        <is>
          <t>2024-11-10</t>
        </is>
      </c>
      <c r="G4657" t="inlineStr">
        <is>
          <t>Lorem ipsum dolor sit amet, consectetur adipiscing elit. Sed do eiusmod tempor incididunt ut labore et dolore magna aliqua. Ut enim ad minim veniam, quis nostrud exercitation ullamco laboris nisi ut a</t>
        </is>
      </c>
    </row>
    <row r="4658">
      <c r="A4658" t="n">
        <v>4657</v>
      </c>
      <c r="B4658" t="inlineStr">
        <is>
          <t>Employee 4657</t>
        </is>
      </c>
      <c r="C4658" t="inlineStr">
        <is>
          <t>emp4657@company.com</t>
        </is>
      </c>
      <c r="D4658" t="inlineStr">
        <is>
          <t>Lorem ipsum dolor sit amet, consectetur adipiscing elit. Sed do eiusmod tempor incididunt ut labore et dolore magna aliqua. Ut enim ad minim veniam, q</t>
        </is>
      </c>
      <c r="E4658" t="n">
        <v>143916</v>
      </c>
      <c r="F4658" t="inlineStr">
        <is>
          <t>2024-02-24</t>
        </is>
      </c>
      <c r="G4658" t="inlineStr">
        <is>
          <t>Lorem ipsum dolor sit amet, consectetur adipiscing elit. Sed do eiusmod tempor incididunt ut labore et dolore magna aliqua. Ut enim ad minim veniam, quis nostrud exercitation ullamco laboris nisi ut a</t>
        </is>
      </c>
    </row>
    <row r="4659">
      <c r="A4659" t="n">
        <v>4658</v>
      </c>
      <c r="B4659" t="inlineStr">
        <is>
          <t>Employee 4658</t>
        </is>
      </c>
      <c r="C4659" t="inlineStr">
        <is>
          <t>emp4658@company.com</t>
        </is>
      </c>
      <c r="D4659" t="inlineStr">
        <is>
          <t>Lorem ipsum dolor sit amet, consectetur adipiscing elit. Sed do eiusmod tempor incididunt ut labore et dolore magna aliqua. Ut enim ad minim veniam, q</t>
        </is>
      </c>
      <c r="E4659" t="n">
        <v>65863</v>
      </c>
      <c r="F4659" t="inlineStr">
        <is>
          <t>2024-05-02</t>
        </is>
      </c>
      <c r="G4659" t="inlineStr">
        <is>
          <t>Lorem ipsum dolor sit amet, consectetur adipiscing elit. Sed do eiusmod tempor incididunt ut labore et dolore magna aliqua. Ut enim ad minim veniam, quis nostrud exercitation ullamco laboris nisi ut a</t>
        </is>
      </c>
    </row>
    <row r="4660">
      <c r="A4660" t="n">
        <v>4659</v>
      </c>
      <c r="B4660" t="inlineStr">
        <is>
          <t>Employee 4659</t>
        </is>
      </c>
      <c r="C4660" t="inlineStr">
        <is>
          <t>emp4659@company.com</t>
        </is>
      </c>
      <c r="D4660" t="inlineStr">
        <is>
          <t>Lorem ipsum dolor sit amet, consectetur adipiscing elit. Sed do eiusmod tempor incididunt ut labore et dolore magna aliqua. Ut enim ad minim veniam, q</t>
        </is>
      </c>
      <c r="E4660" t="n">
        <v>127511</v>
      </c>
      <c r="F4660" t="inlineStr">
        <is>
          <t>2024-02-03</t>
        </is>
      </c>
      <c r="G4660" t="inlineStr">
        <is>
          <t>Lorem ipsum dolor sit amet, consectetur adipiscing elit. Sed do eiusmod tempor incididunt ut labore et dolore magna aliqua. Ut enim ad minim veniam, quis nostrud exercitation ullamco laboris nisi ut a</t>
        </is>
      </c>
    </row>
    <row r="4661">
      <c r="A4661" t="n">
        <v>4660</v>
      </c>
      <c r="B4661" t="inlineStr">
        <is>
          <t>Employee 4660</t>
        </is>
      </c>
      <c r="C4661" t="inlineStr">
        <is>
          <t>emp4660@company.com</t>
        </is>
      </c>
      <c r="D4661" t="inlineStr">
        <is>
          <t>Lorem ipsum dolor sit amet, consectetur adipiscing elit. Sed do eiusmod tempor incididunt ut labore et dolore magna aliqua. Ut enim ad minim veniam, q</t>
        </is>
      </c>
      <c r="E4661" t="n">
        <v>96553</v>
      </c>
      <c r="F4661" t="inlineStr">
        <is>
          <t>2024-07-12</t>
        </is>
      </c>
      <c r="G4661" t="inlineStr">
        <is>
          <t>Lorem ipsum dolor sit amet, consectetur adipiscing elit. Sed do eiusmod tempor incididunt ut labore et dolore magna aliqua. Ut enim ad minim veniam, quis nostrud exercitation ullamco laboris nisi ut a</t>
        </is>
      </c>
    </row>
    <row r="4662">
      <c r="A4662" t="n">
        <v>4661</v>
      </c>
      <c r="B4662" t="inlineStr">
        <is>
          <t>Employee 4661</t>
        </is>
      </c>
      <c r="C4662" t="inlineStr">
        <is>
          <t>emp4661@company.com</t>
        </is>
      </c>
      <c r="D4662" t="inlineStr">
        <is>
          <t>Lorem ipsum dolor sit amet, consectetur adipiscing elit. Sed do eiusmod tempor incididunt ut labore et dolore magna aliqua. Ut enim ad minim veniam, q</t>
        </is>
      </c>
      <c r="E4662" t="n">
        <v>82488</v>
      </c>
      <c r="F4662" t="inlineStr">
        <is>
          <t>2024-06-20</t>
        </is>
      </c>
      <c r="G4662" t="inlineStr">
        <is>
          <t>Lorem ipsum dolor sit amet, consectetur adipiscing elit. Sed do eiusmod tempor incididunt ut labore et dolore magna aliqua. Ut enim ad minim veniam, quis nostrud exercitation ullamco laboris nisi ut a</t>
        </is>
      </c>
    </row>
    <row r="4663">
      <c r="A4663" t="n">
        <v>4662</v>
      </c>
      <c r="B4663" t="inlineStr">
        <is>
          <t>Employee 4662</t>
        </is>
      </c>
      <c r="C4663" t="inlineStr">
        <is>
          <t>emp4662@company.com</t>
        </is>
      </c>
      <c r="D4663" t="inlineStr">
        <is>
          <t>Lorem ipsum dolor sit amet, consectetur adipiscing elit. Sed do eiusmod tempor incididunt ut labore et dolore magna aliqua. Ut enim ad minim veniam, q</t>
        </is>
      </c>
      <c r="E4663" t="n">
        <v>97547</v>
      </c>
      <c r="F4663" t="inlineStr">
        <is>
          <t>2024-08-07</t>
        </is>
      </c>
      <c r="G4663" t="inlineStr">
        <is>
          <t>Lorem ipsum dolor sit amet, consectetur adipiscing elit. Sed do eiusmod tempor incididunt ut labore et dolore magna aliqua. Ut enim ad minim veniam, quis nostrud exercitation ullamco laboris nisi ut a</t>
        </is>
      </c>
    </row>
    <row r="4664">
      <c r="A4664" t="n">
        <v>4663</v>
      </c>
      <c r="B4664" t="inlineStr">
        <is>
          <t>Employee 4663</t>
        </is>
      </c>
      <c r="C4664" t="inlineStr">
        <is>
          <t>emp4663@company.com</t>
        </is>
      </c>
      <c r="D4664" t="inlineStr">
        <is>
          <t>Lorem ipsum dolor sit amet, consectetur adipiscing elit. Sed do eiusmod tempor incididunt ut labore et dolore magna aliqua. Ut enim ad minim veniam, q</t>
        </is>
      </c>
      <c r="E4664" t="n">
        <v>100425</v>
      </c>
      <c r="F4664" t="inlineStr">
        <is>
          <t>2024-11-16</t>
        </is>
      </c>
      <c r="G4664" t="inlineStr">
        <is>
          <t>Lorem ipsum dolor sit amet, consectetur adipiscing elit. Sed do eiusmod tempor incididunt ut labore et dolore magna aliqua. Ut enim ad minim veniam, quis nostrud exercitation ullamco laboris nisi ut a</t>
        </is>
      </c>
    </row>
    <row r="4665">
      <c r="A4665" t="n">
        <v>4664</v>
      </c>
      <c r="B4665" t="inlineStr">
        <is>
          <t>Employee 4664</t>
        </is>
      </c>
      <c r="C4665" t="inlineStr">
        <is>
          <t>emp4664@company.com</t>
        </is>
      </c>
      <c r="D4665" t="inlineStr">
        <is>
          <t>Lorem ipsum dolor sit amet, consectetur adipiscing elit. Sed do eiusmod tempor incididunt ut labore et dolore magna aliqua. Ut enim ad minim veniam, q</t>
        </is>
      </c>
      <c r="E4665" t="n">
        <v>88095</v>
      </c>
      <c r="F4665" t="inlineStr">
        <is>
          <t>2024-05-17</t>
        </is>
      </c>
      <c r="G4665" t="inlineStr">
        <is>
          <t>Lorem ipsum dolor sit amet, consectetur adipiscing elit. Sed do eiusmod tempor incididunt ut labore et dolore magna aliqua. Ut enim ad minim veniam, quis nostrud exercitation ullamco laboris nisi ut a</t>
        </is>
      </c>
    </row>
    <row r="4666">
      <c r="A4666" t="n">
        <v>4665</v>
      </c>
      <c r="B4666" t="inlineStr">
        <is>
          <t>Employee 4665</t>
        </is>
      </c>
      <c r="C4666" t="inlineStr">
        <is>
          <t>emp4665@company.com</t>
        </is>
      </c>
      <c r="D4666" t="inlineStr">
        <is>
          <t>Lorem ipsum dolor sit amet, consectetur adipiscing elit. Sed do eiusmod tempor incididunt ut labore et dolore magna aliqua. Ut enim ad minim veniam, q</t>
        </is>
      </c>
      <c r="E4666" t="n">
        <v>149153</v>
      </c>
      <c r="F4666" t="inlineStr">
        <is>
          <t>2024-05-06</t>
        </is>
      </c>
      <c r="G4666" t="inlineStr">
        <is>
          <t>Lorem ipsum dolor sit amet, consectetur adipiscing elit. Sed do eiusmod tempor incididunt ut labore et dolore magna aliqua. Ut enim ad minim veniam, quis nostrud exercitation ullamco laboris nisi ut a</t>
        </is>
      </c>
    </row>
    <row r="4667">
      <c r="A4667" t="n">
        <v>4666</v>
      </c>
      <c r="B4667" t="inlineStr">
        <is>
          <t>Employee 4666</t>
        </is>
      </c>
      <c r="C4667" t="inlineStr">
        <is>
          <t>emp4666@company.com</t>
        </is>
      </c>
      <c r="D4667" t="inlineStr">
        <is>
          <t>Lorem ipsum dolor sit amet, consectetur adipiscing elit. Sed do eiusmod tempor incididunt ut labore et dolore magna aliqua. Ut enim ad minim veniam, q</t>
        </is>
      </c>
      <c r="E4667" t="n">
        <v>54928</v>
      </c>
      <c r="F4667" t="inlineStr">
        <is>
          <t>2024-11-16</t>
        </is>
      </c>
      <c r="G4667" t="inlineStr">
        <is>
          <t>Lorem ipsum dolor sit amet, consectetur adipiscing elit. Sed do eiusmod tempor incididunt ut labore et dolore magna aliqua. Ut enim ad minim veniam, quis nostrud exercitation ullamco laboris nisi ut a</t>
        </is>
      </c>
    </row>
    <row r="4668">
      <c r="A4668" t="n">
        <v>4667</v>
      </c>
      <c r="B4668" t="inlineStr">
        <is>
          <t>Employee 4667</t>
        </is>
      </c>
      <c r="C4668" t="inlineStr">
        <is>
          <t>emp4667@company.com</t>
        </is>
      </c>
      <c r="D4668" t="inlineStr">
        <is>
          <t>Lorem ipsum dolor sit amet, consectetur adipiscing elit. Sed do eiusmod tempor incididunt ut labore et dolore magna aliqua. Ut enim ad minim veniam, q</t>
        </is>
      </c>
      <c r="E4668" t="n">
        <v>140147</v>
      </c>
      <c r="F4668" t="inlineStr">
        <is>
          <t>2024-05-11</t>
        </is>
      </c>
      <c r="G4668" t="inlineStr">
        <is>
          <t>Lorem ipsum dolor sit amet, consectetur adipiscing elit. Sed do eiusmod tempor incididunt ut labore et dolore magna aliqua. Ut enim ad minim veniam, quis nostrud exercitation ullamco laboris nisi ut a</t>
        </is>
      </c>
    </row>
    <row r="4669">
      <c r="A4669" t="n">
        <v>4668</v>
      </c>
      <c r="B4669" t="inlineStr">
        <is>
          <t>Employee 4668</t>
        </is>
      </c>
      <c r="C4669" t="inlineStr">
        <is>
          <t>emp4668@company.com</t>
        </is>
      </c>
      <c r="D4669" t="inlineStr">
        <is>
          <t>Lorem ipsum dolor sit amet, consectetur adipiscing elit. Sed do eiusmod tempor incididunt ut labore et dolore magna aliqua. Ut enim ad minim veniam, q</t>
        </is>
      </c>
      <c r="E4669" t="n">
        <v>58509</v>
      </c>
      <c r="F4669" t="inlineStr">
        <is>
          <t>2024-03-26</t>
        </is>
      </c>
      <c r="G4669" t="inlineStr">
        <is>
          <t>Lorem ipsum dolor sit amet, consectetur adipiscing elit. Sed do eiusmod tempor incididunt ut labore et dolore magna aliqua. Ut enim ad minim veniam, quis nostrud exercitation ullamco laboris nisi ut a</t>
        </is>
      </c>
    </row>
    <row r="4670">
      <c r="A4670" t="n">
        <v>4669</v>
      </c>
      <c r="B4670" t="inlineStr">
        <is>
          <t>Employee 4669</t>
        </is>
      </c>
      <c r="C4670" t="inlineStr">
        <is>
          <t>emp4669@company.com</t>
        </is>
      </c>
      <c r="D4670" t="inlineStr">
        <is>
          <t>Lorem ipsum dolor sit amet, consectetur adipiscing elit. Sed do eiusmod tempor incididunt ut labore et dolore magna aliqua. Ut enim ad minim veniam, q</t>
        </is>
      </c>
      <c r="E4670" t="n">
        <v>98018</v>
      </c>
      <c r="F4670" t="inlineStr">
        <is>
          <t>2024-02-22</t>
        </is>
      </c>
      <c r="G4670" t="inlineStr">
        <is>
          <t>Lorem ipsum dolor sit amet, consectetur adipiscing elit. Sed do eiusmod tempor incididunt ut labore et dolore magna aliqua. Ut enim ad minim veniam, quis nostrud exercitation ullamco laboris nisi ut a</t>
        </is>
      </c>
    </row>
    <row r="4671">
      <c r="A4671" t="n">
        <v>4670</v>
      </c>
      <c r="B4671" t="inlineStr">
        <is>
          <t>Employee 4670</t>
        </is>
      </c>
      <c r="C4671" t="inlineStr">
        <is>
          <t>emp4670@company.com</t>
        </is>
      </c>
      <c r="D4671" t="inlineStr">
        <is>
          <t>Lorem ipsum dolor sit amet, consectetur adipiscing elit. Sed do eiusmod tempor incididunt ut labore et dolore magna aliqua. Ut enim ad minim veniam, q</t>
        </is>
      </c>
      <c r="E4671" t="n">
        <v>70759</v>
      </c>
      <c r="F4671" t="inlineStr">
        <is>
          <t>2024-03-27</t>
        </is>
      </c>
      <c r="G4671" t="inlineStr">
        <is>
          <t>Lorem ipsum dolor sit amet, consectetur adipiscing elit. Sed do eiusmod tempor incididunt ut labore et dolore magna aliqua. Ut enim ad minim veniam, quis nostrud exercitation ullamco laboris nisi ut a</t>
        </is>
      </c>
    </row>
    <row r="4672">
      <c r="A4672" t="n">
        <v>4671</v>
      </c>
      <c r="B4672" t="inlineStr">
        <is>
          <t>Employee 4671</t>
        </is>
      </c>
      <c r="C4672" t="inlineStr">
        <is>
          <t>emp4671@company.com</t>
        </is>
      </c>
      <c r="D4672" t="inlineStr">
        <is>
          <t>Lorem ipsum dolor sit amet, consectetur adipiscing elit. Sed do eiusmod tempor incididunt ut labore et dolore magna aliqua. Ut enim ad minim veniam, q</t>
        </is>
      </c>
      <c r="E4672" t="n">
        <v>70297</v>
      </c>
      <c r="F4672" t="inlineStr">
        <is>
          <t>2024-09-06</t>
        </is>
      </c>
      <c r="G4672" t="inlineStr">
        <is>
          <t>Lorem ipsum dolor sit amet, consectetur adipiscing elit. Sed do eiusmod tempor incididunt ut labore et dolore magna aliqua. Ut enim ad minim veniam, quis nostrud exercitation ullamco laboris nisi ut a</t>
        </is>
      </c>
    </row>
    <row r="4673">
      <c r="A4673" t="n">
        <v>4672</v>
      </c>
      <c r="B4673" t="inlineStr">
        <is>
          <t>Employee 4672</t>
        </is>
      </c>
      <c r="C4673" t="inlineStr">
        <is>
          <t>emp4672@company.com</t>
        </is>
      </c>
      <c r="D4673" t="inlineStr">
        <is>
          <t>Lorem ipsum dolor sit amet, consectetur adipiscing elit. Sed do eiusmod tempor incididunt ut labore et dolore magna aliqua. Ut enim ad minim veniam, q</t>
        </is>
      </c>
      <c r="E4673" t="n">
        <v>116580</v>
      </c>
      <c r="F4673" t="inlineStr">
        <is>
          <t>2024-05-17</t>
        </is>
      </c>
      <c r="G4673" t="inlineStr">
        <is>
          <t>Lorem ipsum dolor sit amet, consectetur adipiscing elit. Sed do eiusmod tempor incididunt ut labore et dolore magna aliqua. Ut enim ad minim veniam, quis nostrud exercitation ullamco laboris nisi ut a</t>
        </is>
      </c>
    </row>
    <row r="4674">
      <c r="A4674" t="n">
        <v>4673</v>
      </c>
      <c r="B4674" t="inlineStr">
        <is>
          <t>Employee 4673</t>
        </is>
      </c>
      <c r="C4674" t="inlineStr">
        <is>
          <t>emp4673@company.com</t>
        </is>
      </c>
      <c r="D4674" t="inlineStr">
        <is>
          <t>Lorem ipsum dolor sit amet, consectetur adipiscing elit. Sed do eiusmod tempor incididunt ut labore et dolore magna aliqua. Ut enim ad minim veniam, q</t>
        </is>
      </c>
      <c r="E4674" t="n">
        <v>50136</v>
      </c>
      <c r="F4674" t="inlineStr">
        <is>
          <t>2024-08-13</t>
        </is>
      </c>
      <c r="G4674" t="inlineStr">
        <is>
          <t>Lorem ipsum dolor sit amet, consectetur adipiscing elit. Sed do eiusmod tempor incididunt ut labore et dolore magna aliqua. Ut enim ad minim veniam, quis nostrud exercitation ullamco laboris nisi ut a</t>
        </is>
      </c>
    </row>
    <row r="4675">
      <c r="A4675" t="n">
        <v>4674</v>
      </c>
      <c r="B4675" t="inlineStr">
        <is>
          <t>Employee 4674</t>
        </is>
      </c>
      <c r="C4675" t="inlineStr">
        <is>
          <t>emp4674@company.com</t>
        </is>
      </c>
      <c r="D4675" t="inlineStr">
        <is>
          <t>Lorem ipsum dolor sit amet, consectetur adipiscing elit. Sed do eiusmod tempor incididunt ut labore et dolore magna aliqua. Ut enim ad minim veniam, q</t>
        </is>
      </c>
      <c r="E4675" t="n">
        <v>135631</v>
      </c>
      <c r="F4675" t="inlineStr">
        <is>
          <t>2024-07-02</t>
        </is>
      </c>
      <c r="G4675" t="inlineStr">
        <is>
          <t>Lorem ipsum dolor sit amet, consectetur adipiscing elit. Sed do eiusmod tempor incididunt ut labore et dolore magna aliqua. Ut enim ad minim veniam, quis nostrud exercitation ullamco laboris nisi ut a</t>
        </is>
      </c>
    </row>
    <row r="4676">
      <c r="A4676" t="n">
        <v>4675</v>
      </c>
      <c r="B4676" t="inlineStr">
        <is>
          <t>Employee 4675</t>
        </is>
      </c>
      <c r="C4676" t="inlineStr">
        <is>
          <t>emp4675@company.com</t>
        </is>
      </c>
      <c r="D4676" t="inlineStr">
        <is>
          <t>Lorem ipsum dolor sit amet, consectetur adipiscing elit. Sed do eiusmod tempor incididunt ut labore et dolore magna aliqua. Ut enim ad minim veniam, q</t>
        </is>
      </c>
      <c r="E4676" t="n">
        <v>52125</v>
      </c>
      <c r="F4676" t="inlineStr">
        <is>
          <t>2024-12-28</t>
        </is>
      </c>
      <c r="G4676" t="inlineStr">
        <is>
          <t>Lorem ipsum dolor sit amet, consectetur adipiscing elit. Sed do eiusmod tempor incididunt ut labore et dolore magna aliqua. Ut enim ad minim veniam, quis nostrud exercitation ullamco laboris nisi ut a</t>
        </is>
      </c>
    </row>
    <row r="4677">
      <c r="A4677" t="n">
        <v>4676</v>
      </c>
      <c r="B4677" t="inlineStr">
        <is>
          <t>Employee 4676</t>
        </is>
      </c>
      <c r="C4677" t="inlineStr">
        <is>
          <t>emp4676@company.com</t>
        </is>
      </c>
      <c r="D4677" t="inlineStr">
        <is>
          <t>Lorem ipsum dolor sit amet, consectetur adipiscing elit. Sed do eiusmod tempor incididunt ut labore et dolore magna aliqua. Ut enim ad minim veniam, q</t>
        </is>
      </c>
      <c r="E4677" t="n">
        <v>63874</v>
      </c>
      <c r="F4677" t="inlineStr">
        <is>
          <t>2024-10-10</t>
        </is>
      </c>
      <c r="G4677" t="inlineStr">
        <is>
          <t>Lorem ipsum dolor sit amet, consectetur adipiscing elit. Sed do eiusmod tempor incididunt ut labore et dolore magna aliqua. Ut enim ad minim veniam, quis nostrud exercitation ullamco laboris nisi ut a</t>
        </is>
      </c>
    </row>
    <row r="4678">
      <c r="A4678" t="n">
        <v>4677</v>
      </c>
      <c r="B4678" t="inlineStr">
        <is>
          <t>Employee 4677</t>
        </is>
      </c>
      <c r="C4678" t="inlineStr">
        <is>
          <t>emp4677@company.com</t>
        </is>
      </c>
      <c r="D4678" t="inlineStr">
        <is>
          <t>Lorem ipsum dolor sit amet, consectetur adipiscing elit. Sed do eiusmod tempor incididunt ut labore et dolore magna aliqua. Ut enim ad minim veniam, q</t>
        </is>
      </c>
      <c r="E4678" t="n">
        <v>140287</v>
      </c>
      <c r="F4678" t="inlineStr">
        <is>
          <t>2024-03-28</t>
        </is>
      </c>
      <c r="G4678" t="inlineStr">
        <is>
          <t>Lorem ipsum dolor sit amet, consectetur adipiscing elit. Sed do eiusmod tempor incididunt ut labore et dolore magna aliqua. Ut enim ad minim veniam, quis nostrud exercitation ullamco laboris nisi ut a</t>
        </is>
      </c>
    </row>
    <row r="4679">
      <c r="A4679" t="n">
        <v>4678</v>
      </c>
      <c r="B4679" t="inlineStr">
        <is>
          <t>Employee 4678</t>
        </is>
      </c>
      <c r="C4679" t="inlineStr">
        <is>
          <t>emp4678@company.com</t>
        </is>
      </c>
      <c r="D4679" t="inlineStr">
        <is>
          <t>Lorem ipsum dolor sit amet, consectetur adipiscing elit. Sed do eiusmod tempor incididunt ut labore et dolore magna aliqua. Ut enim ad minim veniam, q</t>
        </is>
      </c>
      <c r="E4679" t="n">
        <v>149791</v>
      </c>
      <c r="F4679" t="inlineStr">
        <is>
          <t>2024-07-12</t>
        </is>
      </c>
      <c r="G4679" t="inlineStr">
        <is>
          <t>Lorem ipsum dolor sit amet, consectetur adipiscing elit. Sed do eiusmod tempor incididunt ut labore et dolore magna aliqua. Ut enim ad minim veniam, quis nostrud exercitation ullamco laboris nisi ut a</t>
        </is>
      </c>
    </row>
    <row r="4680">
      <c r="A4680" t="n">
        <v>4679</v>
      </c>
      <c r="B4680" t="inlineStr">
        <is>
          <t>Employee 4679</t>
        </is>
      </c>
      <c r="C4680" t="inlineStr">
        <is>
          <t>emp4679@company.com</t>
        </is>
      </c>
      <c r="D4680" t="inlineStr">
        <is>
          <t>Lorem ipsum dolor sit amet, consectetur adipiscing elit. Sed do eiusmod tempor incididunt ut labore et dolore magna aliqua. Ut enim ad minim veniam, q</t>
        </is>
      </c>
      <c r="E4680" t="n">
        <v>67949</v>
      </c>
      <c r="F4680" t="inlineStr">
        <is>
          <t>2024-03-01</t>
        </is>
      </c>
      <c r="G4680" t="inlineStr">
        <is>
          <t>Lorem ipsum dolor sit amet, consectetur adipiscing elit. Sed do eiusmod tempor incididunt ut labore et dolore magna aliqua. Ut enim ad minim veniam, quis nostrud exercitation ullamco laboris nisi ut a</t>
        </is>
      </c>
    </row>
    <row r="4681">
      <c r="A4681" t="n">
        <v>4680</v>
      </c>
      <c r="B4681" t="inlineStr">
        <is>
          <t>Employee 4680</t>
        </is>
      </c>
      <c r="C4681" t="inlineStr">
        <is>
          <t>emp4680@company.com</t>
        </is>
      </c>
      <c r="D4681" t="inlineStr">
        <is>
          <t>Lorem ipsum dolor sit amet, consectetur adipiscing elit. Sed do eiusmod tempor incididunt ut labore et dolore magna aliqua. Ut enim ad minim veniam, q</t>
        </is>
      </c>
      <c r="E4681" t="n">
        <v>55376</v>
      </c>
      <c r="F4681" t="inlineStr">
        <is>
          <t>2024-12-11</t>
        </is>
      </c>
      <c r="G4681" t="inlineStr">
        <is>
          <t>Lorem ipsum dolor sit amet, consectetur adipiscing elit. Sed do eiusmod tempor incididunt ut labore et dolore magna aliqua. Ut enim ad minim veniam, quis nostrud exercitation ullamco laboris nisi ut a</t>
        </is>
      </c>
    </row>
    <row r="4682">
      <c r="A4682" t="n">
        <v>4681</v>
      </c>
      <c r="B4682" t="inlineStr">
        <is>
          <t>Employee 4681</t>
        </is>
      </c>
      <c r="C4682" t="inlineStr">
        <is>
          <t>emp4681@company.com</t>
        </is>
      </c>
      <c r="D4682" t="inlineStr">
        <is>
          <t>Lorem ipsum dolor sit amet, consectetur adipiscing elit. Sed do eiusmod tempor incididunt ut labore et dolore magna aliqua. Ut enim ad minim veniam, q</t>
        </is>
      </c>
      <c r="E4682" t="n">
        <v>106476</v>
      </c>
      <c r="F4682" t="inlineStr">
        <is>
          <t>2024-08-19</t>
        </is>
      </c>
      <c r="G4682" t="inlineStr">
        <is>
          <t>Lorem ipsum dolor sit amet, consectetur adipiscing elit. Sed do eiusmod tempor incididunt ut labore et dolore magna aliqua. Ut enim ad minim veniam, quis nostrud exercitation ullamco laboris nisi ut a</t>
        </is>
      </c>
    </row>
    <row r="4683">
      <c r="A4683" t="n">
        <v>4682</v>
      </c>
      <c r="B4683" t="inlineStr">
        <is>
          <t>Employee 4682</t>
        </is>
      </c>
      <c r="C4683" t="inlineStr">
        <is>
          <t>emp4682@company.com</t>
        </is>
      </c>
      <c r="D4683" t="inlineStr">
        <is>
          <t>Lorem ipsum dolor sit amet, consectetur adipiscing elit. Sed do eiusmod tempor incididunt ut labore et dolore magna aliqua. Ut enim ad minim veniam, q</t>
        </is>
      </c>
      <c r="E4683" t="n">
        <v>139955</v>
      </c>
      <c r="F4683" t="inlineStr">
        <is>
          <t>2024-12-12</t>
        </is>
      </c>
      <c r="G4683" t="inlineStr">
        <is>
          <t>Lorem ipsum dolor sit amet, consectetur adipiscing elit. Sed do eiusmod tempor incididunt ut labore et dolore magna aliqua. Ut enim ad minim veniam, quis nostrud exercitation ullamco laboris nisi ut a</t>
        </is>
      </c>
    </row>
    <row r="4684">
      <c r="A4684" t="n">
        <v>4683</v>
      </c>
      <c r="B4684" t="inlineStr">
        <is>
          <t>Employee 4683</t>
        </is>
      </c>
      <c r="C4684" t="inlineStr">
        <is>
          <t>emp4683@company.com</t>
        </is>
      </c>
      <c r="D4684" t="inlineStr">
        <is>
          <t>Lorem ipsum dolor sit amet, consectetur adipiscing elit. Sed do eiusmod tempor incididunt ut labore et dolore magna aliqua. Ut enim ad minim veniam, q</t>
        </is>
      </c>
      <c r="E4684" t="n">
        <v>81393</v>
      </c>
      <c r="F4684" t="inlineStr">
        <is>
          <t>2024-05-23</t>
        </is>
      </c>
      <c r="G4684" t="inlineStr">
        <is>
          <t>Lorem ipsum dolor sit amet, consectetur adipiscing elit. Sed do eiusmod tempor incididunt ut labore et dolore magna aliqua. Ut enim ad minim veniam, quis nostrud exercitation ullamco laboris nisi ut a</t>
        </is>
      </c>
    </row>
    <row r="4685">
      <c r="A4685" t="n">
        <v>4684</v>
      </c>
      <c r="B4685" t="inlineStr">
        <is>
          <t>Employee 4684</t>
        </is>
      </c>
      <c r="C4685" t="inlineStr">
        <is>
          <t>emp4684@company.com</t>
        </is>
      </c>
      <c r="D4685" t="inlineStr">
        <is>
          <t>Lorem ipsum dolor sit amet, consectetur adipiscing elit. Sed do eiusmod tempor incididunt ut labore et dolore magna aliqua. Ut enim ad minim veniam, q</t>
        </is>
      </c>
      <c r="E4685" t="n">
        <v>102165</v>
      </c>
      <c r="F4685" t="inlineStr">
        <is>
          <t>2024-04-05</t>
        </is>
      </c>
      <c r="G4685" t="inlineStr">
        <is>
          <t>Lorem ipsum dolor sit amet, consectetur adipiscing elit. Sed do eiusmod tempor incididunt ut labore et dolore magna aliqua. Ut enim ad minim veniam, quis nostrud exercitation ullamco laboris nisi ut a</t>
        </is>
      </c>
    </row>
    <row r="4686">
      <c r="A4686" t="n">
        <v>4685</v>
      </c>
      <c r="B4686" t="inlineStr">
        <is>
          <t>Employee 4685</t>
        </is>
      </c>
      <c r="C4686" t="inlineStr">
        <is>
          <t>emp4685@company.com</t>
        </is>
      </c>
      <c r="D4686" t="inlineStr">
        <is>
          <t>Lorem ipsum dolor sit amet, consectetur adipiscing elit. Sed do eiusmod tempor incididunt ut labore et dolore magna aliqua. Ut enim ad minim veniam, q</t>
        </is>
      </c>
      <c r="E4686" t="n">
        <v>69101</v>
      </c>
      <c r="F4686" t="inlineStr">
        <is>
          <t>2024-03-22</t>
        </is>
      </c>
      <c r="G4686" t="inlineStr">
        <is>
          <t>Lorem ipsum dolor sit amet, consectetur adipiscing elit. Sed do eiusmod tempor incididunt ut labore et dolore magna aliqua. Ut enim ad minim veniam, quis nostrud exercitation ullamco laboris nisi ut a</t>
        </is>
      </c>
    </row>
    <row r="4687">
      <c r="A4687" t="n">
        <v>4686</v>
      </c>
      <c r="B4687" t="inlineStr">
        <is>
          <t>Employee 4686</t>
        </is>
      </c>
      <c r="C4687" t="inlineStr">
        <is>
          <t>emp4686@company.com</t>
        </is>
      </c>
      <c r="D4687" t="inlineStr">
        <is>
          <t>Lorem ipsum dolor sit amet, consectetur adipiscing elit. Sed do eiusmod tempor incididunt ut labore et dolore magna aliqua. Ut enim ad minim veniam, q</t>
        </is>
      </c>
      <c r="E4687" t="n">
        <v>97933</v>
      </c>
      <c r="F4687" t="inlineStr">
        <is>
          <t>2024-03-25</t>
        </is>
      </c>
      <c r="G4687" t="inlineStr">
        <is>
          <t>Lorem ipsum dolor sit amet, consectetur adipiscing elit. Sed do eiusmod tempor incididunt ut labore et dolore magna aliqua. Ut enim ad minim veniam, quis nostrud exercitation ullamco laboris nisi ut a</t>
        </is>
      </c>
    </row>
    <row r="4688">
      <c r="A4688" t="n">
        <v>4687</v>
      </c>
      <c r="B4688" t="inlineStr">
        <is>
          <t>Employee 4687</t>
        </is>
      </c>
      <c r="C4688" t="inlineStr">
        <is>
          <t>emp4687@company.com</t>
        </is>
      </c>
      <c r="D4688" t="inlineStr">
        <is>
          <t>Lorem ipsum dolor sit amet, consectetur adipiscing elit. Sed do eiusmod tempor incididunt ut labore et dolore magna aliqua. Ut enim ad minim veniam, q</t>
        </is>
      </c>
      <c r="E4688" t="n">
        <v>83308</v>
      </c>
      <c r="F4688" t="inlineStr">
        <is>
          <t>2024-11-27</t>
        </is>
      </c>
      <c r="G4688" t="inlineStr">
        <is>
          <t>Lorem ipsum dolor sit amet, consectetur adipiscing elit. Sed do eiusmod tempor incididunt ut labore et dolore magna aliqua. Ut enim ad minim veniam, quis nostrud exercitation ullamco laboris nisi ut a</t>
        </is>
      </c>
    </row>
    <row r="4689">
      <c r="A4689" t="n">
        <v>4688</v>
      </c>
      <c r="B4689" t="inlineStr">
        <is>
          <t>Employee 4688</t>
        </is>
      </c>
      <c r="C4689" t="inlineStr">
        <is>
          <t>emp4688@company.com</t>
        </is>
      </c>
      <c r="D4689" t="inlineStr">
        <is>
          <t>Lorem ipsum dolor sit amet, consectetur adipiscing elit. Sed do eiusmod tempor incididunt ut labore et dolore magna aliqua. Ut enim ad minim veniam, q</t>
        </is>
      </c>
      <c r="E4689" t="n">
        <v>69030</v>
      </c>
      <c r="F4689" t="inlineStr">
        <is>
          <t>2024-01-27</t>
        </is>
      </c>
      <c r="G4689" t="inlineStr">
        <is>
          <t>Lorem ipsum dolor sit amet, consectetur adipiscing elit. Sed do eiusmod tempor incididunt ut labore et dolore magna aliqua. Ut enim ad minim veniam, quis nostrud exercitation ullamco laboris nisi ut a</t>
        </is>
      </c>
    </row>
    <row r="4690">
      <c r="A4690" t="n">
        <v>4689</v>
      </c>
      <c r="B4690" t="inlineStr">
        <is>
          <t>Employee 4689</t>
        </is>
      </c>
      <c r="C4690" t="inlineStr">
        <is>
          <t>emp4689@company.com</t>
        </is>
      </c>
      <c r="D4690" t="inlineStr">
        <is>
          <t>Lorem ipsum dolor sit amet, consectetur adipiscing elit. Sed do eiusmod tempor incididunt ut labore et dolore magna aliqua. Ut enim ad minim veniam, q</t>
        </is>
      </c>
      <c r="E4690" t="n">
        <v>55893</v>
      </c>
      <c r="F4690" t="inlineStr">
        <is>
          <t>2024-08-09</t>
        </is>
      </c>
      <c r="G4690" t="inlineStr">
        <is>
          <t>Lorem ipsum dolor sit amet, consectetur adipiscing elit. Sed do eiusmod tempor incididunt ut labore et dolore magna aliqua. Ut enim ad minim veniam, quis nostrud exercitation ullamco laboris nisi ut a</t>
        </is>
      </c>
    </row>
    <row r="4691">
      <c r="A4691" t="n">
        <v>4690</v>
      </c>
      <c r="B4691" t="inlineStr">
        <is>
          <t>Employee 4690</t>
        </is>
      </c>
      <c r="C4691" t="inlineStr">
        <is>
          <t>emp4690@company.com</t>
        </is>
      </c>
      <c r="D4691" t="inlineStr">
        <is>
          <t>Lorem ipsum dolor sit amet, consectetur adipiscing elit. Sed do eiusmod tempor incididunt ut labore et dolore magna aliqua. Ut enim ad minim veniam, q</t>
        </is>
      </c>
      <c r="E4691" t="n">
        <v>100952</v>
      </c>
      <c r="F4691" t="inlineStr">
        <is>
          <t>2024-06-17</t>
        </is>
      </c>
      <c r="G4691" t="inlineStr">
        <is>
          <t>Lorem ipsum dolor sit amet, consectetur adipiscing elit. Sed do eiusmod tempor incididunt ut labore et dolore magna aliqua. Ut enim ad minim veniam, quis nostrud exercitation ullamco laboris nisi ut a</t>
        </is>
      </c>
    </row>
    <row r="4692">
      <c r="A4692" t="n">
        <v>4691</v>
      </c>
      <c r="B4692" t="inlineStr">
        <is>
          <t>Employee 4691</t>
        </is>
      </c>
      <c r="C4692" t="inlineStr">
        <is>
          <t>emp4691@company.com</t>
        </is>
      </c>
      <c r="D4692" t="inlineStr">
        <is>
          <t>Lorem ipsum dolor sit amet, consectetur adipiscing elit. Sed do eiusmod tempor incididunt ut labore et dolore magna aliqua. Ut enim ad minim veniam, q</t>
        </is>
      </c>
      <c r="E4692" t="n">
        <v>78224</v>
      </c>
      <c r="F4692" t="inlineStr">
        <is>
          <t>2024-01-19</t>
        </is>
      </c>
      <c r="G4692" t="inlineStr">
        <is>
          <t>Lorem ipsum dolor sit amet, consectetur adipiscing elit. Sed do eiusmod tempor incididunt ut labore et dolore magna aliqua. Ut enim ad minim veniam, quis nostrud exercitation ullamco laboris nisi ut a</t>
        </is>
      </c>
    </row>
    <row r="4693">
      <c r="A4693" t="n">
        <v>4692</v>
      </c>
      <c r="B4693" t="inlineStr">
        <is>
          <t>Employee 4692</t>
        </is>
      </c>
      <c r="C4693" t="inlineStr">
        <is>
          <t>emp4692@company.com</t>
        </is>
      </c>
      <c r="D4693" t="inlineStr">
        <is>
          <t>Lorem ipsum dolor sit amet, consectetur adipiscing elit. Sed do eiusmod tempor incididunt ut labore et dolore magna aliqua. Ut enim ad minim veniam, q</t>
        </is>
      </c>
      <c r="E4693" t="n">
        <v>77366</v>
      </c>
      <c r="F4693" t="inlineStr">
        <is>
          <t>2024-04-27</t>
        </is>
      </c>
      <c r="G4693" t="inlineStr">
        <is>
          <t>Lorem ipsum dolor sit amet, consectetur adipiscing elit. Sed do eiusmod tempor incididunt ut labore et dolore magna aliqua. Ut enim ad minim veniam, quis nostrud exercitation ullamco laboris nisi ut a</t>
        </is>
      </c>
    </row>
    <row r="4694">
      <c r="A4694" t="n">
        <v>4693</v>
      </c>
      <c r="B4694" t="inlineStr">
        <is>
          <t>Employee 4693</t>
        </is>
      </c>
      <c r="C4694" t="inlineStr">
        <is>
          <t>emp4693@company.com</t>
        </is>
      </c>
      <c r="D4694" t="inlineStr">
        <is>
          <t>Lorem ipsum dolor sit amet, consectetur adipiscing elit. Sed do eiusmod tempor incididunt ut labore et dolore magna aliqua. Ut enim ad minim veniam, q</t>
        </is>
      </c>
      <c r="E4694" t="n">
        <v>57669</v>
      </c>
      <c r="F4694" t="inlineStr">
        <is>
          <t>2024-11-24</t>
        </is>
      </c>
      <c r="G4694" t="inlineStr">
        <is>
          <t>Lorem ipsum dolor sit amet, consectetur adipiscing elit. Sed do eiusmod tempor incididunt ut labore et dolore magna aliqua. Ut enim ad minim veniam, quis nostrud exercitation ullamco laboris nisi ut a</t>
        </is>
      </c>
    </row>
    <row r="4695">
      <c r="A4695" t="n">
        <v>4694</v>
      </c>
      <c r="B4695" t="inlineStr">
        <is>
          <t>Employee 4694</t>
        </is>
      </c>
      <c r="C4695" t="inlineStr">
        <is>
          <t>emp4694@company.com</t>
        </is>
      </c>
      <c r="D4695" t="inlineStr">
        <is>
          <t>Lorem ipsum dolor sit amet, consectetur adipiscing elit. Sed do eiusmod tempor incididunt ut labore et dolore magna aliqua. Ut enim ad minim veniam, q</t>
        </is>
      </c>
      <c r="E4695" t="n">
        <v>127465</v>
      </c>
      <c r="F4695" t="inlineStr">
        <is>
          <t>2024-02-10</t>
        </is>
      </c>
      <c r="G4695" t="inlineStr">
        <is>
          <t>Lorem ipsum dolor sit amet, consectetur adipiscing elit. Sed do eiusmod tempor incididunt ut labore et dolore magna aliqua. Ut enim ad minim veniam, quis nostrud exercitation ullamco laboris nisi ut a</t>
        </is>
      </c>
    </row>
    <row r="4696">
      <c r="A4696" t="n">
        <v>4695</v>
      </c>
      <c r="B4696" t="inlineStr">
        <is>
          <t>Employee 4695</t>
        </is>
      </c>
      <c r="C4696" t="inlineStr">
        <is>
          <t>emp4695@company.com</t>
        </is>
      </c>
      <c r="D4696" t="inlineStr">
        <is>
          <t>Lorem ipsum dolor sit amet, consectetur adipiscing elit. Sed do eiusmod tempor incididunt ut labore et dolore magna aliqua. Ut enim ad minim veniam, q</t>
        </is>
      </c>
      <c r="E4696" t="n">
        <v>109757</v>
      </c>
      <c r="F4696" t="inlineStr">
        <is>
          <t>2024-12-12</t>
        </is>
      </c>
      <c r="G4696" t="inlineStr">
        <is>
          <t>Lorem ipsum dolor sit amet, consectetur adipiscing elit. Sed do eiusmod tempor incididunt ut labore et dolore magna aliqua. Ut enim ad minim veniam, quis nostrud exercitation ullamco laboris nisi ut a</t>
        </is>
      </c>
    </row>
    <row r="4697">
      <c r="A4697" t="n">
        <v>4696</v>
      </c>
      <c r="B4697" t="inlineStr">
        <is>
          <t>Employee 4696</t>
        </is>
      </c>
      <c r="C4697" t="inlineStr">
        <is>
          <t>emp4696@company.com</t>
        </is>
      </c>
      <c r="D4697" t="inlineStr">
        <is>
          <t>Lorem ipsum dolor sit amet, consectetur adipiscing elit. Sed do eiusmod tempor incididunt ut labore et dolore magna aliqua. Ut enim ad minim veniam, q</t>
        </is>
      </c>
      <c r="E4697" t="n">
        <v>113115</v>
      </c>
      <c r="F4697" t="inlineStr">
        <is>
          <t>2024-05-16</t>
        </is>
      </c>
      <c r="G4697" t="inlineStr">
        <is>
          <t>Lorem ipsum dolor sit amet, consectetur adipiscing elit. Sed do eiusmod tempor incididunt ut labore et dolore magna aliqua. Ut enim ad minim veniam, quis nostrud exercitation ullamco laboris nisi ut a</t>
        </is>
      </c>
    </row>
    <row r="4698">
      <c r="A4698" t="n">
        <v>4697</v>
      </c>
      <c r="B4698" t="inlineStr">
        <is>
          <t>Employee 4697</t>
        </is>
      </c>
      <c r="C4698" t="inlineStr">
        <is>
          <t>emp4697@company.com</t>
        </is>
      </c>
      <c r="D4698" t="inlineStr">
        <is>
          <t>Lorem ipsum dolor sit amet, consectetur adipiscing elit. Sed do eiusmod tempor incididunt ut labore et dolore magna aliqua. Ut enim ad minim veniam, q</t>
        </is>
      </c>
      <c r="E4698" t="n">
        <v>141115</v>
      </c>
      <c r="F4698" t="inlineStr">
        <is>
          <t>2024-10-05</t>
        </is>
      </c>
      <c r="G4698" t="inlineStr">
        <is>
          <t>Lorem ipsum dolor sit amet, consectetur adipiscing elit. Sed do eiusmod tempor incididunt ut labore et dolore magna aliqua. Ut enim ad minim veniam, quis nostrud exercitation ullamco laboris nisi ut a</t>
        </is>
      </c>
    </row>
    <row r="4699">
      <c r="A4699" t="n">
        <v>4698</v>
      </c>
      <c r="B4699" t="inlineStr">
        <is>
          <t>Employee 4698</t>
        </is>
      </c>
      <c r="C4699" t="inlineStr">
        <is>
          <t>emp4698@company.com</t>
        </is>
      </c>
      <c r="D4699" t="inlineStr">
        <is>
          <t>Lorem ipsum dolor sit amet, consectetur adipiscing elit. Sed do eiusmod tempor incididunt ut labore et dolore magna aliqua. Ut enim ad minim veniam, q</t>
        </is>
      </c>
      <c r="E4699" t="n">
        <v>109773</v>
      </c>
      <c r="F4699" t="inlineStr">
        <is>
          <t>2024-03-14</t>
        </is>
      </c>
      <c r="G4699" t="inlineStr">
        <is>
          <t>Lorem ipsum dolor sit amet, consectetur adipiscing elit. Sed do eiusmod tempor incididunt ut labore et dolore magna aliqua. Ut enim ad minim veniam, quis nostrud exercitation ullamco laboris nisi ut a</t>
        </is>
      </c>
    </row>
    <row r="4700">
      <c r="A4700" t="n">
        <v>4699</v>
      </c>
      <c r="B4700" t="inlineStr">
        <is>
          <t>Employee 4699</t>
        </is>
      </c>
      <c r="C4700" t="inlineStr">
        <is>
          <t>emp4699@company.com</t>
        </is>
      </c>
      <c r="D4700" t="inlineStr">
        <is>
          <t>Lorem ipsum dolor sit amet, consectetur adipiscing elit. Sed do eiusmod tempor incididunt ut labore et dolore magna aliqua. Ut enim ad minim veniam, q</t>
        </is>
      </c>
      <c r="E4700" t="n">
        <v>135096</v>
      </c>
      <c r="F4700" t="inlineStr">
        <is>
          <t>2024-11-25</t>
        </is>
      </c>
      <c r="G4700" t="inlineStr">
        <is>
          <t>Lorem ipsum dolor sit amet, consectetur adipiscing elit. Sed do eiusmod tempor incididunt ut labore et dolore magna aliqua. Ut enim ad minim veniam, quis nostrud exercitation ullamco laboris nisi ut a</t>
        </is>
      </c>
    </row>
    <row r="4701">
      <c r="A4701" t="n">
        <v>4700</v>
      </c>
      <c r="B4701" t="inlineStr">
        <is>
          <t>Employee 4700</t>
        </is>
      </c>
      <c r="C4701" t="inlineStr">
        <is>
          <t>emp4700@company.com</t>
        </is>
      </c>
      <c r="D4701" t="inlineStr">
        <is>
          <t>Lorem ipsum dolor sit amet, consectetur adipiscing elit. Sed do eiusmod tempor incididunt ut labore et dolore magna aliqua. Ut enim ad minim veniam, q</t>
        </is>
      </c>
      <c r="E4701" t="n">
        <v>92985</v>
      </c>
      <c r="F4701" t="inlineStr">
        <is>
          <t>2024-11-18</t>
        </is>
      </c>
      <c r="G4701" t="inlineStr">
        <is>
          <t>Lorem ipsum dolor sit amet, consectetur adipiscing elit. Sed do eiusmod tempor incididunt ut labore et dolore magna aliqua. Ut enim ad minim veniam, quis nostrud exercitation ullamco laboris nisi ut a</t>
        </is>
      </c>
    </row>
    <row r="4702">
      <c r="A4702" t="n">
        <v>4701</v>
      </c>
      <c r="B4702" t="inlineStr">
        <is>
          <t>Employee 4701</t>
        </is>
      </c>
      <c r="C4702" t="inlineStr">
        <is>
          <t>emp4701@company.com</t>
        </is>
      </c>
      <c r="D4702" t="inlineStr">
        <is>
          <t>Lorem ipsum dolor sit amet, consectetur adipiscing elit. Sed do eiusmod tempor incididunt ut labore et dolore magna aliqua. Ut enim ad minim veniam, q</t>
        </is>
      </c>
      <c r="E4702" t="n">
        <v>97827</v>
      </c>
      <c r="F4702" t="inlineStr">
        <is>
          <t>2024-08-08</t>
        </is>
      </c>
      <c r="G4702" t="inlineStr">
        <is>
          <t>Lorem ipsum dolor sit amet, consectetur adipiscing elit. Sed do eiusmod tempor incididunt ut labore et dolore magna aliqua. Ut enim ad minim veniam, quis nostrud exercitation ullamco laboris nisi ut a</t>
        </is>
      </c>
    </row>
    <row r="4703">
      <c r="A4703" t="n">
        <v>4702</v>
      </c>
      <c r="B4703" t="inlineStr">
        <is>
          <t>Employee 4702</t>
        </is>
      </c>
      <c r="C4703" t="inlineStr">
        <is>
          <t>emp4702@company.com</t>
        </is>
      </c>
      <c r="D4703" t="inlineStr">
        <is>
          <t>Lorem ipsum dolor sit amet, consectetur adipiscing elit. Sed do eiusmod tempor incididunt ut labore et dolore magna aliqua. Ut enim ad minim veniam, q</t>
        </is>
      </c>
      <c r="E4703" t="n">
        <v>141870</v>
      </c>
      <c r="F4703" t="inlineStr">
        <is>
          <t>2024-02-21</t>
        </is>
      </c>
      <c r="G4703" t="inlineStr">
        <is>
          <t>Lorem ipsum dolor sit amet, consectetur adipiscing elit. Sed do eiusmod tempor incididunt ut labore et dolore magna aliqua. Ut enim ad minim veniam, quis nostrud exercitation ullamco laboris nisi ut a</t>
        </is>
      </c>
    </row>
    <row r="4704">
      <c r="A4704" t="n">
        <v>4703</v>
      </c>
      <c r="B4704" t="inlineStr">
        <is>
          <t>Employee 4703</t>
        </is>
      </c>
      <c r="C4704" t="inlineStr">
        <is>
          <t>emp4703@company.com</t>
        </is>
      </c>
      <c r="D4704" t="inlineStr">
        <is>
          <t>Lorem ipsum dolor sit amet, consectetur adipiscing elit. Sed do eiusmod tempor incididunt ut labore et dolore magna aliqua. Ut enim ad minim veniam, q</t>
        </is>
      </c>
      <c r="E4704" t="n">
        <v>112212</v>
      </c>
      <c r="F4704" t="inlineStr">
        <is>
          <t>2024-09-05</t>
        </is>
      </c>
      <c r="G4704" t="inlineStr">
        <is>
          <t>Lorem ipsum dolor sit amet, consectetur adipiscing elit. Sed do eiusmod tempor incididunt ut labore et dolore magna aliqua. Ut enim ad minim veniam, quis nostrud exercitation ullamco laboris nisi ut a</t>
        </is>
      </c>
    </row>
    <row r="4705">
      <c r="A4705" t="n">
        <v>4704</v>
      </c>
      <c r="B4705" t="inlineStr">
        <is>
          <t>Employee 4704</t>
        </is>
      </c>
      <c r="C4705" t="inlineStr">
        <is>
          <t>emp4704@company.com</t>
        </is>
      </c>
      <c r="D4705" t="inlineStr">
        <is>
          <t>Lorem ipsum dolor sit amet, consectetur adipiscing elit. Sed do eiusmod tempor incididunt ut labore et dolore magna aliqua. Ut enim ad minim veniam, q</t>
        </is>
      </c>
      <c r="E4705" t="n">
        <v>80769</v>
      </c>
      <c r="F4705" t="inlineStr">
        <is>
          <t>2024-03-03</t>
        </is>
      </c>
      <c r="G4705" t="inlineStr">
        <is>
          <t>Lorem ipsum dolor sit amet, consectetur adipiscing elit. Sed do eiusmod tempor incididunt ut labore et dolore magna aliqua. Ut enim ad minim veniam, quis nostrud exercitation ullamco laboris nisi ut a</t>
        </is>
      </c>
    </row>
    <row r="4706">
      <c r="A4706" t="n">
        <v>4705</v>
      </c>
      <c r="B4706" t="inlineStr">
        <is>
          <t>Employee 4705</t>
        </is>
      </c>
      <c r="C4706" t="inlineStr">
        <is>
          <t>emp4705@company.com</t>
        </is>
      </c>
      <c r="D4706" t="inlineStr">
        <is>
          <t>Lorem ipsum dolor sit amet, consectetur adipiscing elit. Sed do eiusmod tempor incididunt ut labore et dolore magna aliqua. Ut enim ad minim veniam, q</t>
        </is>
      </c>
      <c r="E4706" t="n">
        <v>82956</v>
      </c>
      <c r="F4706" t="inlineStr">
        <is>
          <t>2024-03-02</t>
        </is>
      </c>
      <c r="G4706" t="inlineStr">
        <is>
          <t>Lorem ipsum dolor sit amet, consectetur adipiscing elit. Sed do eiusmod tempor incididunt ut labore et dolore magna aliqua. Ut enim ad minim veniam, quis nostrud exercitation ullamco laboris nisi ut a</t>
        </is>
      </c>
    </row>
    <row r="4707">
      <c r="A4707" t="n">
        <v>4706</v>
      </c>
      <c r="B4707" t="inlineStr">
        <is>
          <t>Employee 4706</t>
        </is>
      </c>
      <c r="C4707" t="inlineStr">
        <is>
          <t>emp4706@company.com</t>
        </is>
      </c>
      <c r="D4707" t="inlineStr">
        <is>
          <t>Lorem ipsum dolor sit amet, consectetur adipiscing elit. Sed do eiusmod tempor incididunt ut labore et dolore magna aliqua. Ut enim ad minim veniam, q</t>
        </is>
      </c>
      <c r="E4707" t="n">
        <v>80356</v>
      </c>
      <c r="F4707" t="inlineStr">
        <is>
          <t>2024-10-21</t>
        </is>
      </c>
      <c r="G4707" t="inlineStr">
        <is>
          <t>Lorem ipsum dolor sit amet, consectetur adipiscing elit. Sed do eiusmod tempor incididunt ut labore et dolore magna aliqua. Ut enim ad minim veniam, quis nostrud exercitation ullamco laboris nisi ut a</t>
        </is>
      </c>
    </row>
    <row r="4708">
      <c r="A4708" t="n">
        <v>4707</v>
      </c>
      <c r="B4708" t="inlineStr">
        <is>
          <t>Employee 4707</t>
        </is>
      </c>
      <c r="C4708" t="inlineStr">
        <is>
          <t>emp4707@company.com</t>
        </is>
      </c>
      <c r="D4708" t="inlineStr">
        <is>
          <t>Lorem ipsum dolor sit amet, consectetur adipiscing elit. Sed do eiusmod tempor incididunt ut labore et dolore magna aliqua. Ut enim ad minim veniam, q</t>
        </is>
      </c>
      <c r="E4708" t="n">
        <v>134788</v>
      </c>
      <c r="F4708" t="inlineStr">
        <is>
          <t>2024-03-08</t>
        </is>
      </c>
      <c r="G4708" t="inlineStr">
        <is>
          <t>Lorem ipsum dolor sit amet, consectetur adipiscing elit. Sed do eiusmod tempor incididunt ut labore et dolore magna aliqua. Ut enim ad minim veniam, quis nostrud exercitation ullamco laboris nisi ut a</t>
        </is>
      </c>
    </row>
    <row r="4709">
      <c r="A4709" t="n">
        <v>4708</v>
      </c>
      <c r="B4709" t="inlineStr">
        <is>
          <t>Employee 4708</t>
        </is>
      </c>
      <c r="C4709" t="inlineStr">
        <is>
          <t>emp4708@company.com</t>
        </is>
      </c>
      <c r="D4709" t="inlineStr">
        <is>
          <t>Lorem ipsum dolor sit amet, consectetur adipiscing elit. Sed do eiusmod tempor incididunt ut labore et dolore magna aliqua. Ut enim ad minim veniam, q</t>
        </is>
      </c>
      <c r="E4709" t="n">
        <v>136128</v>
      </c>
      <c r="F4709" t="inlineStr">
        <is>
          <t>2024-09-07</t>
        </is>
      </c>
      <c r="G4709" t="inlineStr">
        <is>
          <t>Lorem ipsum dolor sit amet, consectetur adipiscing elit. Sed do eiusmod tempor incididunt ut labore et dolore magna aliqua. Ut enim ad minim veniam, quis nostrud exercitation ullamco laboris nisi ut a</t>
        </is>
      </c>
    </row>
    <row r="4710">
      <c r="A4710" t="n">
        <v>4709</v>
      </c>
      <c r="B4710" t="inlineStr">
        <is>
          <t>Employee 4709</t>
        </is>
      </c>
      <c r="C4710" t="inlineStr">
        <is>
          <t>emp4709@company.com</t>
        </is>
      </c>
      <c r="D4710" t="inlineStr">
        <is>
          <t>Lorem ipsum dolor sit amet, consectetur adipiscing elit. Sed do eiusmod tempor incididunt ut labore et dolore magna aliqua. Ut enim ad minim veniam, q</t>
        </is>
      </c>
      <c r="E4710" t="n">
        <v>106423</v>
      </c>
      <c r="F4710" t="inlineStr">
        <is>
          <t>2024-02-24</t>
        </is>
      </c>
      <c r="G4710" t="inlineStr">
        <is>
          <t>Lorem ipsum dolor sit amet, consectetur adipiscing elit. Sed do eiusmod tempor incididunt ut labore et dolore magna aliqua. Ut enim ad minim veniam, quis nostrud exercitation ullamco laboris nisi ut a</t>
        </is>
      </c>
    </row>
    <row r="4711">
      <c r="A4711" t="n">
        <v>4710</v>
      </c>
      <c r="B4711" t="inlineStr">
        <is>
          <t>Employee 4710</t>
        </is>
      </c>
      <c r="C4711" t="inlineStr">
        <is>
          <t>emp4710@company.com</t>
        </is>
      </c>
      <c r="D4711" t="inlineStr">
        <is>
          <t>Lorem ipsum dolor sit amet, consectetur adipiscing elit. Sed do eiusmod tempor incididunt ut labore et dolore magna aliqua. Ut enim ad minim veniam, q</t>
        </is>
      </c>
      <c r="E4711" t="n">
        <v>146959</v>
      </c>
      <c r="F4711" t="inlineStr">
        <is>
          <t>2024-03-16</t>
        </is>
      </c>
      <c r="G4711" t="inlineStr">
        <is>
          <t>Lorem ipsum dolor sit amet, consectetur adipiscing elit. Sed do eiusmod tempor incididunt ut labore et dolore magna aliqua. Ut enim ad minim veniam, quis nostrud exercitation ullamco laboris nisi ut a</t>
        </is>
      </c>
    </row>
    <row r="4712">
      <c r="A4712" t="n">
        <v>4711</v>
      </c>
      <c r="B4712" t="inlineStr">
        <is>
          <t>Employee 4711</t>
        </is>
      </c>
      <c r="C4712" t="inlineStr">
        <is>
          <t>emp4711@company.com</t>
        </is>
      </c>
      <c r="D4712" t="inlineStr">
        <is>
          <t>Lorem ipsum dolor sit amet, consectetur adipiscing elit. Sed do eiusmod tempor incididunt ut labore et dolore magna aliqua. Ut enim ad minim veniam, q</t>
        </is>
      </c>
      <c r="E4712" t="n">
        <v>141502</v>
      </c>
      <c r="F4712" t="inlineStr">
        <is>
          <t>2024-12-09</t>
        </is>
      </c>
      <c r="G4712" t="inlineStr">
        <is>
          <t>Lorem ipsum dolor sit amet, consectetur adipiscing elit. Sed do eiusmod tempor incididunt ut labore et dolore magna aliqua. Ut enim ad minim veniam, quis nostrud exercitation ullamco laboris nisi ut a</t>
        </is>
      </c>
    </row>
    <row r="4713">
      <c r="A4713" t="n">
        <v>4712</v>
      </c>
      <c r="B4713" t="inlineStr">
        <is>
          <t>Employee 4712</t>
        </is>
      </c>
      <c r="C4713" t="inlineStr">
        <is>
          <t>emp4712@company.com</t>
        </is>
      </c>
      <c r="D4713" t="inlineStr">
        <is>
          <t>Lorem ipsum dolor sit amet, consectetur adipiscing elit. Sed do eiusmod tempor incididunt ut labore et dolore magna aliqua. Ut enim ad minim veniam, q</t>
        </is>
      </c>
      <c r="E4713" t="n">
        <v>118941</v>
      </c>
      <c r="F4713" t="inlineStr">
        <is>
          <t>2024-02-03</t>
        </is>
      </c>
      <c r="G4713" t="inlineStr">
        <is>
          <t>Lorem ipsum dolor sit amet, consectetur adipiscing elit. Sed do eiusmod tempor incididunt ut labore et dolore magna aliqua. Ut enim ad minim veniam, quis nostrud exercitation ullamco laboris nisi ut a</t>
        </is>
      </c>
    </row>
    <row r="4714">
      <c r="A4714" t="n">
        <v>4713</v>
      </c>
      <c r="B4714" t="inlineStr">
        <is>
          <t>Employee 4713</t>
        </is>
      </c>
      <c r="C4714" t="inlineStr">
        <is>
          <t>emp4713@company.com</t>
        </is>
      </c>
      <c r="D4714" t="inlineStr">
        <is>
          <t>Lorem ipsum dolor sit amet, consectetur adipiscing elit. Sed do eiusmod tempor incididunt ut labore et dolore magna aliqua. Ut enim ad minim veniam, q</t>
        </is>
      </c>
      <c r="E4714" t="n">
        <v>60137</v>
      </c>
      <c r="F4714" t="inlineStr">
        <is>
          <t>2024-06-13</t>
        </is>
      </c>
      <c r="G4714" t="inlineStr">
        <is>
          <t>Lorem ipsum dolor sit amet, consectetur adipiscing elit. Sed do eiusmod tempor incididunt ut labore et dolore magna aliqua. Ut enim ad minim veniam, quis nostrud exercitation ullamco laboris nisi ut a</t>
        </is>
      </c>
    </row>
    <row r="4715">
      <c r="A4715" t="n">
        <v>4714</v>
      </c>
      <c r="B4715" t="inlineStr">
        <is>
          <t>Employee 4714</t>
        </is>
      </c>
      <c r="C4715" t="inlineStr">
        <is>
          <t>emp4714@company.com</t>
        </is>
      </c>
      <c r="D4715" t="inlineStr">
        <is>
          <t>Lorem ipsum dolor sit amet, consectetur adipiscing elit. Sed do eiusmod tempor incididunt ut labore et dolore magna aliqua. Ut enim ad minim veniam, q</t>
        </is>
      </c>
      <c r="E4715" t="n">
        <v>95247</v>
      </c>
      <c r="F4715" t="inlineStr">
        <is>
          <t>2024-10-09</t>
        </is>
      </c>
      <c r="G4715" t="inlineStr">
        <is>
          <t>Lorem ipsum dolor sit amet, consectetur adipiscing elit. Sed do eiusmod tempor incididunt ut labore et dolore magna aliqua. Ut enim ad minim veniam, quis nostrud exercitation ullamco laboris nisi ut a</t>
        </is>
      </c>
    </row>
    <row r="4716">
      <c r="A4716" t="n">
        <v>4715</v>
      </c>
      <c r="B4716" t="inlineStr">
        <is>
          <t>Employee 4715</t>
        </is>
      </c>
      <c r="C4716" t="inlineStr">
        <is>
          <t>emp4715@company.com</t>
        </is>
      </c>
      <c r="D4716" t="inlineStr">
        <is>
          <t>Lorem ipsum dolor sit amet, consectetur adipiscing elit. Sed do eiusmod tempor incididunt ut labore et dolore magna aliqua. Ut enim ad minim veniam, q</t>
        </is>
      </c>
      <c r="E4716" t="n">
        <v>84264</v>
      </c>
      <c r="F4716" t="inlineStr">
        <is>
          <t>2024-09-25</t>
        </is>
      </c>
      <c r="G4716" t="inlineStr">
        <is>
          <t>Lorem ipsum dolor sit amet, consectetur adipiscing elit. Sed do eiusmod tempor incididunt ut labore et dolore magna aliqua. Ut enim ad minim veniam, quis nostrud exercitation ullamco laboris nisi ut a</t>
        </is>
      </c>
    </row>
    <row r="4717">
      <c r="A4717" t="n">
        <v>4716</v>
      </c>
      <c r="B4717" t="inlineStr">
        <is>
          <t>Employee 4716</t>
        </is>
      </c>
      <c r="C4717" t="inlineStr">
        <is>
          <t>emp4716@company.com</t>
        </is>
      </c>
      <c r="D4717" t="inlineStr">
        <is>
          <t>Lorem ipsum dolor sit amet, consectetur adipiscing elit. Sed do eiusmod tempor incididunt ut labore et dolore magna aliqua. Ut enim ad minim veniam, q</t>
        </is>
      </c>
      <c r="E4717" t="n">
        <v>51957</v>
      </c>
      <c r="F4717" t="inlineStr">
        <is>
          <t>2024-05-01</t>
        </is>
      </c>
      <c r="G4717" t="inlineStr">
        <is>
          <t>Lorem ipsum dolor sit amet, consectetur adipiscing elit. Sed do eiusmod tempor incididunt ut labore et dolore magna aliqua. Ut enim ad minim veniam, quis nostrud exercitation ullamco laboris nisi ut a</t>
        </is>
      </c>
    </row>
    <row r="4718">
      <c r="A4718" t="n">
        <v>4717</v>
      </c>
      <c r="B4718" t="inlineStr">
        <is>
          <t>Employee 4717</t>
        </is>
      </c>
      <c r="C4718" t="inlineStr">
        <is>
          <t>emp4717@company.com</t>
        </is>
      </c>
      <c r="D4718" t="inlineStr">
        <is>
          <t>Lorem ipsum dolor sit amet, consectetur adipiscing elit. Sed do eiusmod tempor incididunt ut labore et dolore magna aliqua. Ut enim ad minim veniam, q</t>
        </is>
      </c>
      <c r="E4718" t="n">
        <v>132819</v>
      </c>
      <c r="F4718" t="inlineStr">
        <is>
          <t>2024-08-16</t>
        </is>
      </c>
      <c r="G4718" t="inlineStr">
        <is>
          <t>Lorem ipsum dolor sit amet, consectetur adipiscing elit. Sed do eiusmod tempor incididunt ut labore et dolore magna aliqua. Ut enim ad minim veniam, quis nostrud exercitation ullamco laboris nisi ut a</t>
        </is>
      </c>
    </row>
    <row r="4719">
      <c r="A4719" t="n">
        <v>4718</v>
      </c>
      <c r="B4719" t="inlineStr">
        <is>
          <t>Employee 4718</t>
        </is>
      </c>
      <c r="C4719" t="inlineStr">
        <is>
          <t>emp4718@company.com</t>
        </is>
      </c>
      <c r="D4719" t="inlineStr">
        <is>
          <t>Lorem ipsum dolor sit amet, consectetur adipiscing elit. Sed do eiusmod tempor incididunt ut labore et dolore magna aliqua. Ut enim ad minim veniam, q</t>
        </is>
      </c>
      <c r="E4719" t="n">
        <v>59115</v>
      </c>
      <c r="F4719" t="inlineStr">
        <is>
          <t>2024-08-04</t>
        </is>
      </c>
      <c r="G4719" t="inlineStr">
        <is>
          <t>Lorem ipsum dolor sit amet, consectetur adipiscing elit. Sed do eiusmod tempor incididunt ut labore et dolore magna aliqua. Ut enim ad minim veniam, quis nostrud exercitation ullamco laboris nisi ut a</t>
        </is>
      </c>
    </row>
    <row r="4720">
      <c r="A4720" t="n">
        <v>4719</v>
      </c>
      <c r="B4720" t="inlineStr">
        <is>
          <t>Employee 4719</t>
        </is>
      </c>
      <c r="C4720" t="inlineStr">
        <is>
          <t>emp4719@company.com</t>
        </is>
      </c>
      <c r="D4720" t="inlineStr">
        <is>
          <t>Lorem ipsum dolor sit amet, consectetur adipiscing elit. Sed do eiusmod tempor incididunt ut labore et dolore magna aliqua. Ut enim ad minim veniam, q</t>
        </is>
      </c>
      <c r="E4720" t="n">
        <v>62584</v>
      </c>
      <c r="F4720" t="inlineStr">
        <is>
          <t>2024-01-01</t>
        </is>
      </c>
      <c r="G4720" t="inlineStr">
        <is>
          <t>Lorem ipsum dolor sit amet, consectetur adipiscing elit. Sed do eiusmod tempor incididunt ut labore et dolore magna aliqua. Ut enim ad minim veniam, quis nostrud exercitation ullamco laboris nisi ut a</t>
        </is>
      </c>
    </row>
    <row r="4721">
      <c r="A4721" t="n">
        <v>4720</v>
      </c>
      <c r="B4721" t="inlineStr">
        <is>
          <t>Employee 4720</t>
        </is>
      </c>
      <c r="C4721" t="inlineStr">
        <is>
          <t>emp4720@company.com</t>
        </is>
      </c>
      <c r="D4721" t="inlineStr">
        <is>
          <t>Lorem ipsum dolor sit amet, consectetur adipiscing elit. Sed do eiusmod tempor incididunt ut labore et dolore magna aliqua. Ut enim ad minim veniam, q</t>
        </is>
      </c>
      <c r="E4721" t="n">
        <v>98095</v>
      </c>
      <c r="F4721" t="inlineStr">
        <is>
          <t>2024-11-02</t>
        </is>
      </c>
      <c r="G4721" t="inlineStr">
        <is>
          <t>Lorem ipsum dolor sit amet, consectetur adipiscing elit. Sed do eiusmod tempor incididunt ut labore et dolore magna aliqua. Ut enim ad minim veniam, quis nostrud exercitation ullamco laboris nisi ut a</t>
        </is>
      </c>
    </row>
    <row r="4722">
      <c r="A4722" t="n">
        <v>4721</v>
      </c>
      <c r="B4722" t="inlineStr">
        <is>
          <t>Employee 4721</t>
        </is>
      </c>
      <c r="C4722" t="inlineStr">
        <is>
          <t>emp4721@company.com</t>
        </is>
      </c>
      <c r="D4722" t="inlineStr">
        <is>
          <t>Lorem ipsum dolor sit amet, consectetur adipiscing elit. Sed do eiusmod tempor incididunt ut labore et dolore magna aliqua. Ut enim ad minim veniam, q</t>
        </is>
      </c>
      <c r="E4722" t="n">
        <v>82393</v>
      </c>
      <c r="F4722" t="inlineStr">
        <is>
          <t>2024-11-26</t>
        </is>
      </c>
      <c r="G4722" t="inlineStr">
        <is>
          <t>Lorem ipsum dolor sit amet, consectetur adipiscing elit. Sed do eiusmod tempor incididunt ut labore et dolore magna aliqua. Ut enim ad minim veniam, quis nostrud exercitation ullamco laboris nisi ut a</t>
        </is>
      </c>
    </row>
    <row r="4723">
      <c r="A4723" t="n">
        <v>4722</v>
      </c>
      <c r="B4723" t="inlineStr">
        <is>
          <t>Employee 4722</t>
        </is>
      </c>
      <c r="C4723" t="inlineStr">
        <is>
          <t>emp4722@company.com</t>
        </is>
      </c>
      <c r="D4723" t="inlineStr">
        <is>
          <t>Lorem ipsum dolor sit amet, consectetur adipiscing elit. Sed do eiusmod tempor incididunt ut labore et dolore magna aliqua. Ut enim ad minim veniam, q</t>
        </is>
      </c>
      <c r="E4723" t="n">
        <v>95094</v>
      </c>
      <c r="F4723" t="inlineStr">
        <is>
          <t>2024-05-08</t>
        </is>
      </c>
      <c r="G4723" t="inlineStr">
        <is>
          <t>Lorem ipsum dolor sit amet, consectetur adipiscing elit. Sed do eiusmod tempor incididunt ut labore et dolore magna aliqua. Ut enim ad minim veniam, quis nostrud exercitation ullamco laboris nisi ut a</t>
        </is>
      </c>
    </row>
    <row r="4724">
      <c r="A4724" t="n">
        <v>4723</v>
      </c>
      <c r="B4724" t="inlineStr">
        <is>
          <t>Employee 4723</t>
        </is>
      </c>
      <c r="C4724" t="inlineStr">
        <is>
          <t>emp4723@company.com</t>
        </is>
      </c>
      <c r="D4724" t="inlineStr">
        <is>
          <t>Lorem ipsum dolor sit amet, consectetur adipiscing elit. Sed do eiusmod tempor incididunt ut labore et dolore magna aliqua. Ut enim ad minim veniam, q</t>
        </is>
      </c>
      <c r="E4724" t="n">
        <v>76152</v>
      </c>
      <c r="F4724" t="inlineStr">
        <is>
          <t>2024-10-12</t>
        </is>
      </c>
      <c r="G4724" t="inlineStr">
        <is>
          <t>Lorem ipsum dolor sit amet, consectetur adipiscing elit. Sed do eiusmod tempor incididunt ut labore et dolore magna aliqua. Ut enim ad minim veniam, quis nostrud exercitation ullamco laboris nisi ut a</t>
        </is>
      </c>
    </row>
    <row r="4725">
      <c r="A4725" t="n">
        <v>4724</v>
      </c>
      <c r="B4725" t="inlineStr">
        <is>
          <t>Employee 4724</t>
        </is>
      </c>
      <c r="C4725" t="inlineStr">
        <is>
          <t>emp4724@company.com</t>
        </is>
      </c>
      <c r="D4725" t="inlineStr">
        <is>
          <t>Lorem ipsum dolor sit amet, consectetur adipiscing elit. Sed do eiusmod tempor incididunt ut labore et dolore magna aliqua. Ut enim ad minim veniam, q</t>
        </is>
      </c>
      <c r="E4725" t="n">
        <v>74071</v>
      </c>
      <c r="F4725" t="inlineStr">
        <is>
          <t>2024-06-21</t>
        </is>
      </c>
      <c r="G4725" t="inlineStr">
        <is>
          <t>Lorem ipsum dolor sit amet, consectetur adipiscing elit. Sed do eiusmod tempor incididunt ut labore et dolore magna aliqua. Ut enim ad minim veniam, quis nostrud exercitation ullamco laboris nisi ut a</t>
        </is>
      </c>
    </row>
    <row r="4726">
      <c r="A4726" t="n">
        <v>4725</v>
      </c>
      <c r="B4726" t="inlineStr">
        <is>
          <t>Employee 4725</t>
        </is>
      </c>
      <c r="C4726" t="inlineStr">
        <is>
          <t>emp4725@company.com</t>
        </is>
      </c>
      <c r="D4726" t="inlineStr">
        <is>
          <t>Lorem ipsum dolor sit amet, consectetur adipiscing elit. Sed do eiusmod tempor incididunt ut labore et dolore magna aliqua. Ut enim ad minim veniam, q</t>
        </is>
      </c>
      <c r="E4726" t="n">
        <v>119188</v>
      </c>
      <c r="F4726" t="inlineStr">
        <is>
          <t>2024-03-28</t>
        </is>
      </c>
      <c r="G4726" t="inlineStr">
        <is>
          <t>Lorem ipsum dolor sit amet, consectetur adipiscing elit. Sed do eiusmod tempor incididunt ut labore et dolore magna aliqua. Ut enim ad minim veniam, quis nostrud exercitation ullamco laboris nisi ut a</t>
        </is>
      </c>
    </row>
    <row r="4727">
      <c r="A4727" t="n">
        <v>4726</v>
      </c>
      <c r="B4727" t="inlineStr">
        <is>
          <t>Employee 4726</t>
        </is>
      </c>
      <c r="C4727" t="inlineStr">
        <is>
          <t>emp4726@company.com</t>
        </is>
      </c>
      <c r="D4727" t="inlineStr">
        <is>
          <t>Lorem ipsum dolor sit amet, consectetur adipiscing elit. Sed do eiusmod tempor incididunt ut labore et dolore magna aliqua. Ut enim ad minim veniam, q</t>
        </is>
      </c>
      <c r="E4727" t="n">
        <v>136777</v>
      </c>
      <c r="F4727" t="inlineStr">
        <is>
          <t>2024-03-19</t>
        </is>
      </c>
      <c r="G4727" t="inlineStr">
        <is>
          <t>Lorem ipsum dolor sit amet, consectetur adipiscing elit. Sed do eiusmod tempor incididunt ut labore et dolore magna aliqua. Ut enim ad minim veniam, quis nostrud exercitation ullamco laboris nisi ut a</t>
        </is>
      </c>
    </row>
    <row r="4728">
      <c r="A4728" t="n">
        <v>4727</v>
      </c>
      <c r="B4728" t="inlineStr">
        <is>
          <t>Employee 4727</t>
        </is>
      </c>
      <c r="C4728" t="inlineStr">
        <is>
          <t>emp4727@company.com</t>
        </is>
      </c>
      <c r="D4728" t="inlineStr">
        <is>
          <t>Lorem ipsum dolor sit amet, consectetur adipiscing elit. Sed do eiusmod tempor incididunt ut labore et dolore magna aliqua. Ut enim ad minim veniam, q</t>
        </is>
      </c>
      <c r="E4728" t="n">
        <v>114307</v>
      </c>
      <c r="F4728" t="inlineStr">
        <is>
          <t>2024-12-07</t>
        </is>
      </c>
      <c r="G4728" t="inlineStr">
        <is>
          <t>Lorem ipsum dolor sit amet, consectetur adipiscing elit. Sed do eiusmod tempor incididunt ut labore et dolore magna aliqua. Ut enim ad minim veniam, quis nostrud exercitation ullamco laboris nisi ut a</t>
        </is>
      </c>
    </row>
    <row r="4729">
      <c r="A4729" t="n">
        <v>4728</v>
      </c>
      <c r="B4729" t="inlineStr">
        <is>
          <t>Employee 4728</t>
        </is>
      </c>
      <c r="C4729" t="inlineStr">
        <is>
          <t>emp4728@company.com</t>
        </is>
      </c>
      <c r="D4729" t="inlineStr">
        <is>
          <t>Lorem ipsum dolor sit amet, consectetur adipiscing elit. Sed do eiusmod tempor incididunt ut labore et dolore magna aliqua. Ut enim ad minim veniam, q</t>
        </is>
      </c>
      <c r="E4729" t="n">
        <v>144625</v>
      </c>
      <c r="F4729" t="inlineStr">
        <is>
          <t>2024-02-18</t>
        </is>
      </c>
      <c r="G4729" t="inlineStr">
        <is>
          <t>Lorem ipsum dolor sit amet, consectetur adipiscing elit. Sed do eiusmod tempor incididunt ut labore et dolore magna aliqua. Ut enim ad minim veniam, quis nostrud exercitation ullamco laboris nisi ut a</t>
        </is>
      </c>
    </row>
    <row r="4730">
      <c r="A4730" t="n">
        <v>4729</v>
      </c>
      <c r="B4730" t="inlineStr">
        <is>
          <t>Employee 4729</t>
        </is>
      </c>
      <c r="C4730" t="inlineStr">
        <is>
          <t>emp4729@company.com</t>
        </is>
      </c>
      <c r="D4730" t="inlineStr">
        <is>
          <t>Lorem ipsum dolor sit amet, consectetur adipiscing elit. Sed do eiusmod tempor incididunt ut labore et dolore magna aliqua. Ut enim ad minim veniam, q</t>
        </is>
      </c>
      <c r="E4730" t="n">
        <v>51481</v>
      </c>
      <c r="F4730" t="inlineStr">
        <is>
          <t>2024-11-20</t>
        </is>
      </c>
      <c r="G4730" t="inlineStr">
        <is>
          <t>Lorem ipsum dolor sit amet, consectetur adipiscing elit. Sed do eiusmod tempor incididunt ut labore et dolore magna aliqua. Ut enim ad minim veniam, quis nostrud exercitation ullamco laboris nisi ut a</t>
        </is>
      </c>
    </row>
    <row r="4731">
      <c r="A4731" t="n">
        <v>4730</v>
      </c>
      <c r="B4731" t="inlineStr">
        <is>
          <t>Employee 4730</t>
        </is>
      </c>
      <c r="C4731" t="inlineStr">
        <is>
          <t>emp4730@company.com</t>
        </is>
      </c>
      <c r="D4731" t="inlineStr">
        <is>
          <t>Lorem ipsum dolor sit amet, consectetur adipiscing elit. Sed do eiusmod tempor incididunt ut labore et dolore magna aliqua. Ut enim ad minim veniam, q</t>
        </is>
      </c>
      <c r="E4731" t="n">
        <v>59407</v>
      </c>
      <c r="F4731" t="inlineStr">
        <is>
          <t>2024-11-14</t>
        </is>
      </c>
      <c r="G4731" t="inlineStr">
        <is>
          <t>Lorem ipsum dolor sit amet, consectetur adipiscing elit. Sed do eiusmod tempor incididunt ut labore et dolore magna aliqua. Ut enim ad minim veniam, quis nostrud exercitation ullamco laboris nisi ut a</t>
        </is>
      </c>
    </row>
    <row r="4732">
      <c r="A4732" t="n">
        <v>4731</v>
      </c>
      <c r="B4732" t="inlineStr">
        <is>
          <t>Employee 4731</t>
        </is>
      </c>
      <c r="C4732" t="inlineStr">
        <is>
          <t>emp4731@company.com</t>
        </is>
      </c>
      <c r="D4732" t="inlineStr">
        <is>
          <t>Lorem ipsum dolor sit amet, consectetur adipiscing elit. Sed do eiusmod tempor incididunt ut labore et dolore magna aliqua. Ut enim ad minim veniam, q</t>
        </is>
      </c>
      <c r="E4732" t="n">
        <v>99968</v>
      </c>
      <c r="F4732" t="inlineStr">
        <is>
          <t>2024-06-07</t>
        </is>
      </c>
      <c r="G4732" t="inlineStr">
        <is>
          <t>Lorem ipsum dolor sit amet, consectetur adipiscing elit. Sed do eiusmod tempor incididunt ut labore et dolore magna aliqua. Ut enim ad minim veniam, quis nostrud exercitation ullamco laboris nisi ut a</t>
        </is>
      </c>
    </row>
    <row r="4733">
      <c r="A4733" t="n">
        <v>4732</v>
      </c>
      <c r="B4733" t="inlineStr">
        <is>
          <t>Employee 4732</t>
        </is>
      </c>
      <c r="C4733" t="inlineStr">
        <is>
          <t>emp4732@company.com</t>
        </is>
      </c>
      <c r="D4733" t="inlineStr">
        <is>
          <t>Lorem ipsum dolor sit amet, consectetur adipiscing elit. Sed do eiusmod tempor incididunt ut labore et dolore magna aliqua. Ut enim ad minim veniam, q</t>
        </is>
      </c>
      <c r="E4733" t="n">
        <v>111795</v>
      </c>
      <c r="F4733" t="inlineStr">
        <is>
          <t>2024-09-15</t>
        </is>
      </c>
      <c r="G4733" t="inlineStr">
        <is>
          <t>Lorem ipsum dolor sit amet, consectetur adipiscing elit. Sed do eiusmod tempor incididunt ut labore et dolore magna aliqua. Ut enim ad minim veniam, quis nostrud exercitation ullamco laboris nisi ut a</t>
        </is>
      </c>
    </row>
    <row r="4734">
      <c r="A4734" t="n">
        <v>4733</v>
      </c>
      <c r="B4734" t="inlineStr">
        <is>
          <t>Employee 4733</t>
        </is>
      </c>
      <c r="C4734" t="inlineStr">
        <is>
          <t>emp4733@company.com</t>
        </is>
      </c>
      <c r="D4734" t="inlineStr">
        <is>
          <t>Lorem ipsum dolor sit amet, consectetur adipiscing elit. Sed do eiusmod tempor incididunt ut labore et dolore magna aliqua. Ut enim ad minim veniam, q</t>
        </is>
      </c>
      <c r="E4734" t="n">
        <v>121191</v>
      </c>
      <c r="F4734" t="inlineStr">
        <is>
          <t>2024-02-26</t>
        </is>
      </c>
      <c r="G4734" t="inlineStr">
        <is>
          <t>Lorem ipsum dolor sit amet, consectetur adipiscing elit. Sed do eiusmod tempor incididunt ut labore et dolore magna aliqua. Ut enim ad minim veniam, quis nostrud exercitation ullamco laboris nisi ut a</t>
        </is>
      </c>
    </row>
    <row r="4735">
      <c r="A4735" t="n">
        <v>4734</v>
      </c>
      <c r="B4735" t="inlineStr">
        <is>
          <t>Employee 4734</t>
        </is>
      </c>
      <c r="C4735" t="inlineStr">
        <is>
          <t>emp4734@company.com</t>
        </is>
      </c>
      <c r="D4735" t="inlineStr">
        <is>
          <t>Lorem ipsum dolor sit amet, consectetur adipiscing elit. Sed do eiusmod tempor incididunt ut labore et dolore magna aliqua. Ut enim ad minim veniam, q</t>
        </is>
      </c>
      <c r="E4735" t="n">
        <v>85708</v>
      </c>
      <c r="F4735" t="inlineStr">
        <is>
          <t>2024-11-26</t>
        </is>
      </c>
      <c r="G4735" t="inlineStr">
        <is>
          <t>Lorem ipsum dolor sit amet, consectetur adipiscing elit. Sed do eiusmod tempor incididunt ut labore et dolore magna aliqua. Ut enim ad minim veniam, quis nostrud exercitation ullamco laboris nisi ut a</t>
        </is>
      </c>
    </row>
    <row r="4736">
      <c r="A4736" t="n">
        <v>4735</v>
      </c>
      <c r="B4736" t="inlineStr">
        <is>
          <t>Employee 4735</t>
        </is>
      </c>
      <c r="C4736" t="inlineStr">
        <is>
          <t>emp4735@company.com</t>
        </is>
      </c>
      <c r="D4736" t="inlineStr">
        <is>
          <t>Lorem ipsum dolor sit amet, consectetur adipiscing elit. Sed do eiusmod tempor incididunt ut labore et dolore magna aliqua. Ut enim ad minim veniam, q</t>
        </is>
      </c>
      <c r="E4736" t="n">
        <v>131359</v>
      </c>
      <c r="F4736" t="inlineStr">
        <is>
          <t>2024-02-26</t>
        </is>
      </c>
      <c r="G4736" t="inlineStr">
        <is>
          <t>Lorem ipsum dolor sit amet, consectetur adipiscing elit. Sed do eiusmod tempor incididunt ut labore et dolore magna aliqua. Ut enim ad minim veniam, quis nostrud exercitation ullamco laboris nisi ut a</t>
        </is>
      </c>
    </row>
    <row r="4737">
      <c r="A4737" t="n">
        <v>4736</v>
      </c>
      <c r="B4737" t="inlineStr">
        <is>
          <t>Employee 4736</t>
        </is>
      </c>
      <c r="C4737" t="inlineStr">
        <is>
          <t>emp4736@company.com</t>
        </is>
      </c>
      <c r="D4737" t="inlineStr">
        <is>
          <t>Lorem ipsum dolor sit amet, consectetur adipiscing elit. Sed do eiusmod tempor incididunt ut labore et dolore magna aliqua. Ut enim ad minim veniam, q</t>
        </is>
      </c>
      <c r="E4737" t="n">
        <v>105102</v>
      </c>
      <c r="F4737" t="inlineStr">
        <is>
          <t>2024-12-26</t>
        </is>
      </c>
      <c r="G4737" t="inlineStr">
        <is>
          <t>Lorem ipsum dolor sit amet, consectetur adipiscing elit. Sed do eiusmod tempor incididunt ut labore et dolore magna aliqua. Ut enim ad minim veniam, quis nostrud exercitation ullamco laboris nisi ut a</t>
        </is>
      </c>
    </row>
    <row r="4738">
      <c r="A4738" t="n">
        <v>4737</v>
      </c>
      <c r="B4738" t="inlineStr">
        <is>
          <t>Employee 4737</t>
        </is>
      </c>
      <c r="C4738" t="inlineStr">
        <is>
          <t>emp4737@company.com</t>
        </is>
      </c>
      <c r="D4738" t="inlineStr">
        <is>
          <t>Lorem ipsum dolor sit amet, consectetur adipiscing elit. Sed do eiusmod tempor incididunt ut labore et dolore magna aliqua. Ut enim ad minim veniam, q</t>
        </is>
      </c>
      <c r="E4738" t="n">
        <v>99957</v>
      </c>
      <c r="F4738" t="inlineStr">
        <is>
          <t>2024-05-05</t>
        </is>
      </c>
      <c r="G4738" t="inlineStr">
        <is>
          <t>Lorem ipsum dolor sit amet, consectetur adipiscing elit. Sed do eiusmod tempor incididunt ut labore et dolore magna aliqua. Ut enim ad minim veniam, quis nostrud exercitation ullamco laboris nisi ut a</t>
        </is>
      </c>
    </row>
    <row r="4739">
      <c r="A4739" t="n">
        <v>4738</v>
      </c>
      <c r="B4739" t="inlineStr">
        <is>
          <t>Employee 4738</t>
        </is>
      </c>
      <c r="C4739" t="inlineStr">
        <is>
          <t>emp4738@company.com</t>
        </is>
      </c>
      <c r="D4739" t="inlineStr">
        <is>
          <t>Lorem ipsum dolor sit amet, consectetur adipiscing elit. Sed do eiusmod tempor incididunt ut labore et dolore magna aliqua. Ut enim ad minim veniam, q</t>
        </is>
      </c>
      <c r="E4739" t="n">
        <v>99376</v>
      </c>
      <c r="F4739" t="inlineStr">
        <is>
          <t>2024-01-18</t>
        </is>
      </c>
      <c r="G4739" t="inlineStr">
        <is>
          <t>Lorem ipsum dolor sit amet, consectetur adipiscing elit. Sed do eiusmod tempor incididunt ut labore et dolore magna aliqua. Ut enim ad minim veniam, quis nostrud exercitation ullamco laboris nisi ut a</t>
        </is>
      </c>
    </row>
    <row r="4740">
      <c r="A4740" t="n">
        <v>4739</v>
      </c>
      <c r="B4740" t="inlineStr">
        <is>
          <t>Employee 4739</t>
        </is>
      </c>
      <c r="C4740" t="inlineStr">
        <is>
          <t>emp4739@company.com</t>
        </is>
      </c>
      <c r="D4740" t="inlineStr">
        <is>
          <t>Lorem ipsum dolor sit amet, consectetur adipiscing elit. Sed do eiusmod tempor incididunt ut labore et dolore magna aliqua. Ut enim ad minim veniam, q</t>
        </is>
      </c>
      <c r="E4740" t="n">
        <v>65407</v>
      </c>
      <c r="F4740" t="inlineStr">
        <is>
          <t>2024-10-23</t>
        </is>
      </c>
      <c r="G4740" t="inlineStr">
        <is>
          <t>Lorem ipsum dolor sit amet, consectetur adipiscing elit. Sed do eiusmod tempor incididunt ut labore et dolore magna aliqua. Ut enim ad minim veniam, quis nostrud exercitation ullamco laboris nisi ut a</t>
        </is>
      </c>
    </row>
    <row r="4741">
      <c r="A4741" t="n">
        <v>4740</v>
      </c>
      <c r="B4741" t="inlineStr">
        <is>
          <t>Employee 4740</t>
        </is>
      </c>
      <c r="C4741" t="inlineStr">
        <is>
          <t>emp4740@company.com</t>
        </is>
      </c>
      <c r="D4741" t="inlineStr">
        <is>
          <t>Lorem ipsum dolor sit amet, consectetur adipiscing elit. Sed do eiusmod tempor incididunt ut labore et dolore magna aliqua. Ut enim ad minim veniam, q</t>
        </is>
      </c>
      <c r="E4741" t="n">
        <v>143128</v>
      </c>
      <c r="F4741" t="inlineStr">
        <is>
          <t>2024-07-27</t>
        </is>
      </c>
      <c r="G4741" t="inlineStr">
        <is>
          <t>Lorem ipsum dolor sit amet, consectetur adipiscing elit. Sed do eiusmod tempor incididunt ut labore et dolore magna aliqua. Ut enim ad minim veniam, quis nostrud exercitation ullamco laboris nisi ut a</t>
        </is>
      </c>
    </row>
    <row r="4742">
      <c r="A4742" t="n">
        <v>4741</v>
      </c>
      <c r="B4742" t="inlineStr">
        <is>
          <t>Employee 4741</t>
        </is>
      </c>
      <c r="C4742" t="inlineStr">
        <is>
          <t>emp4741@company.com</t>
        </is>
      </c>
      <c r="D4742" t="inlineStr">
        <is>
          <t>Lorem ipsum dolor sit amet, consectetur adipiscing elit. Sed do eiusmod tempor incididunt ut labore et dolore magna aliqua. Ut enim ad minim veniam, q</t>
        </is>
      </c>
      <c r="E4742" t="n">
        <v>142227</v>
      </c>
      <c r="F4742" t="inlineStr">
        <is>
          <t>2024-07-21</t>
        </is>
      </c>
      <c r="G4742" t="inlineStr">
        <is>
          <t>Lorem ipsum dolor sit amet, consectetur adipiscing elit. Sed do eiusmod tempor incididunt ut labore et dolore magna aliqua. Ut enim ad minim veniam, quis nostrud exercitation ullamco laboris nisi ut a</t>
        </is>
      </c>
    </row>
    <row r="4743">
      <c r="A4743" t="n">
        <v>4742</v>
      </c>
      <c r="B4743" t="inlineStr">
        <is>
          <t>Employee 4742</t>
        </is>
      </c>
      <c r="C4743" t="inlineStr">
        <is>
          <t>emp4742@company.com</t>
        </is>
      </c>
      <c r="D4743" t="inlineStr">
        <is>
          <t>Lorem ipsum dolor sit amet, consectetur adipiscing elit. Sed do eiusmod tempor incididunt ut labore et dolore magna aliqua. Ut enim ad minim veniam, q</t>
        </is>
      </c>
      <c r="E4743" t="n">
        <v>138324</v>
      </c>
      <c r="F4743" t="inlineStr">
        <is>
          <t>2024-10-21</t>
        </is>
      </c>
      <c r="G4743" t="inlineStr">
        <is>
          <t>Lorem ipsum dolor sit amet, consectetur adipiscing elit. Sed do eiusmod tempor incididunt ut labore et dolore magna aliqua. Ut enim ad minim veniam, quis nostrud exercitation ullamco laboris nisi ut a</t>
        </is>
      </c>
    </row>
    <row r="4744">
      <c r="A4744" t="n">
        <v>4743</v>
      </c>
      <c r="B4744" t="inlineStr">
        <is>
          <t>Employee 4743</t>
        </is>
      </c>
      <c r="C4744" t="inlineStr">
        <is>
          <t>emp4743@company.com</t>
        </is>
      </c>
      <c r="D4744" t="inlineStr">
        <is>
          <t>Lorem ipsum dolor sit amet, consectetur adipiscing elit. Sed do eiusmod tempor incididunt ut labore et dolore magna aliqua. Ut enim ad minim veniam, q</t>
        </is>
      </c>
      <c r="E4744" t="n">
        <v>105546</v>
      </c>
      <c r="F4744" t="inlineStr">
        <is>
          <t>2024-10-05</t>
        </is>
      </c>
      <c r="G4744" t="inlineStr">
        <is>
          <t>Lorem ipsum dolor sit amet, consectetur adipiscing elit. Sed do eiusmod tempor incididunt ut labore et dolore magna aliqua. Ut enim ad minim veniam, quis nostrud exercitation ullamco laboris nisi ut a</t>
        </is>
      </c>
    </row>
    <row r="4745">
      <c r="A4745" t="n">
        <v>4744</v>
      </c>
      <c r="B4745" t="inlineStr">
        <is>
          <t>Employee 4744</t>
        </is>
      </c>
      <c r="C4745" t="inlineStr">
        <is>
          <t>emp4744@company.com</t>
        </is>
      </c>
      <c r="D4745" t="inlineStr">
        <is>
          <t>Lorem ipsum dolor sit amet, consectetur adipiscing elit. Sed do eiusmod tempor incididunt ut labore et dolore magna aliqua. Ut enim ad minim veniam, q</t>
        </is>
      </c>
      <c r="E4745" t="n">
        <v>119194</v>
      </c>
      <c r="F4745" t="inlineStr">
        <is>
          <t>2024-12-07</t>
        </is>
      </c>
      <c r="G4745" t="inlineStr">
        <is>
          <t>Lorem ipsum dolor sit amet, consectetur adipiscing elit. Sed do eiusmod tempor incididunt ut labore et dolore magna aliqua. Ut enim ad minim veniam, quis nostrud exercitation ullamco laboris nisi ut a</t>
        </is>
      </c>
    </row>
    <row r="4746">
      <c r="A4746" t="n">
        <v>4745</v>
      </c>
      <c r="B4746" t="inlineStr">
        <is>
          <t>Employee 4745</t>
        </is>
      </c>
      <c r="C4746" t="inlineStr">
        <is>
          <t>emp4745@company.com</t>
        </is>
      </c>
      <c r="D4746" t="inlineStr">
        <is>
          <t>Lorem ipsum dolor sit amet, consectetur adipiscing elit. Sed do eiusmod tempor incididunt ut labore et dolore magna aliqua. Ut enim ad minim veniam, q</t>
        </is>
      </c>
      <c r="E4746" t="n">
        <v>95933</v>
      </c>
      <c r="F4746" t="inlineStr">
        <is>
          <t>2024-11-27</t>
        </is>
      </c>
      <c r="G4746" t="inlineStr">
        <is>
          <t>Lorem ipsum dolor sit amet, consectetur adipiscing elit. Sed do eiusmod tempor incididunt ut labore et dolore magna aliqua. Ut enim ad minim veniam, quis nostrud exercitation ullamco laboris nisi ut a</t>
        </is>
      </c>
    </row>
    <row r="4747">
      <c r="A4747" t="n">
        <v>4746</v>
      </c>
      <c r="B4747" t="inlineStr">
        <is>
          <t>Employee 4746</t>
        </is>
      </c>
      <c r="C4747" t="inlineStr">
        <is>
          <t>emp4746@company.com</t>
        </is>
      </c>
      <c r="D4747" t="inlineStr">
        <is>
          <t>Lorem ipsum dolor sit amet, consectetur adipiscing elit. Sed do eiusmod tempor incididunt ut labore et dolore magna aliqua. Ut enim ad minim veniam, q</t>
        </is>
      </c>
      <c r="E4747" t="n">
        <v>116077</v>
      </c>
      <c r="F4747" t="inlineStr">
        <is>
          <t>2024-12-24</t>
        </is>
      </c>
      <c r="G4747" t="inlineStr">
        <is>
          <t>Lorem ipsum dolor sit amet, consectetur adipiscing elit. Sed do eiusmod tempor incididunt ut labore et dolore magna aliqua. Ut enim ad minim veniam, quis nostrud exercitation ullamco laboris nisi ut a</t>
        </is>
      </c>
    </row>
    <row r="4748">
      <c r="A4748" t="n">
        <v>4747</v>
      </c>
      <c r="B4748" t="inlineStr">
        <is>
          <t>Employee 4747</t>
        </is>
      </c>
      <c r="C4748" t="inlineStr">
        <is>
          <t>emp4747@company.com</t>
        </is>
      </c>
      <c r="D4748" t="inlineStr">
        <is>
          <t>Lorem ipsum dolor sit amet, consectetur adipiscing elit. Sed do eiusmod tempor incididunt ut labore et dolore magna aliqua. Ut enim ad minim veniam, q</t>
        </is>
      </c>
      <c r="E4748" t="n">
        <v>117042</v>
      </c>
      <c r="F4748" t="inlineStr">
        <is>
          <t>2024-11-25</t>
        </is>
      </c>
      <c r="G4748" t="inlineStr">
        <is>
          <t>Lorem ipsum dolor sit amet, consectetur adipiscing elit. Sed do eiusmod tempor incididunt ut labore et dolore magna aliqua. Ut enim ad minim veniam, quis nostrud exercitation ullamco laboris nisi ut a</t>
        </is>
      </c>
    </row>
    <row r="4749">
      <c r="A4749" t="n">
        <v>4748</v>
      </c>
      <c r="B4749" t="inlineStr">
        <is>
          <t>Employee 4748</t>
        </is>
      </c>
      <c r="C4749" t="inlineStr">
        <is>
          <t>emp4748@company.com</t>
        </is>
      </c>
      <c r="D4749" t="inlineStr">
        <is>
          <t>Lorem ipsum dolor sit amet, consectetur adipiscing elit. Sed do eiusmod tempor incididunt ut labore et dolore magna aliqua. Ut enim ad minim veniam, q</t>
        </is>
      </c>
      <c r="E4749" t="n">
        <v>148428</v>
      </c>
      <c r="F4749" t="inlineStr">
        <is>
          <t>2024-02-04</t>
        </is>
      </c>
      <c r="G4749" t="inlineStr">
        <is>
          <t>Lorem ipsum dolor sit amet, consectetur adipiscing elit. Sed do eiusmod tempor incididunt ut labore et dolore magna aliqua. Ut enim ad minim veniam, quis nostrud exercitation ullamco laboris nisi ut a</t>
        </is>
      </c>
    </row>
    <row r="4750">
      <c r="A4750" t="n">
        <v>4749</v>
      </c>
      <c r="B4750" t="inlineStr">
        <is>
          <t>Employee 4749</t>
        </is>
      </c>
      <c r="C4750" t="inlineStr">
        <is>
          <t>emp4749@company.com</t>
        </is>
      </c>
      <c r="D4750" t="inlineStr">
        <is>
          <t>Lorem ipsum dolor sit amet, consectetur adipiscing elit. Sed do eiusmod tempor incididunt ut labore et dolore magna aliqua. Ut enim ad minim veniam, q</t>
        </is>
      </c>
      <c r="E4750" t="n">
        <v>112954</v>
      </c>
      <c r="F4750" t="inlineStr">
        <is>
          <t>2024-03-28</t>
        </is>
      </c>
      <c r="G4750" t="inlineStr">
        <is>
          <t>Lorem ipsum dolor sit amet, consectetur adipiscing elit. Sed do eiusmod tempor incididunt ut labore et dolore magna aliqua. Ut enim ad minim veniam, quis nostrud exercitation ullamco laboris nisi ut a</t>
        </is>
      </c>
    </row>
    <row r="4751">
      <c r="A4751" t="n">
        <v>4750</v>
      </c>
      <c r="B4751" t="inlineStr">
        <is>
          <t>Employee 4750</t>
        </is>
      </c>
      <c r="C4751" t="inlineStr">
        <is>
          <t>emp4750@company.com</t>
        </is>
      </c>
      <c r="D4751" t="inlineStr">
        <is>
          <t>Lorem ipsum dolor sit amet, consectetur adipiscing elit. Sed do eiusmod tempor incididunt ut labore et dolore magna aliqua. Ut enim ad minim veniam, q</t>
        </is>
      </c>
      <c r="E4751" t="n">
        <v>125582</v>
      </c>
      <c r="F4751" t="inlineStr">
        <is>
          <t>2024-08-04</t>
        </is>
      </c>
      <c r="G4751" t="inlineStr">
        <is>
          <t>Lorem ipsum dolor sit amet, consectetur adipiscing elit. Sed do eiusmod tempor incididunt ut labore et dolore magna aliqua. Ut enim ad minim veniam, quis nostrud exercitation ullamco laboris nisi ut a</t>
        </is>
      </c>
    </row>
    <row r="4752">
      <c r="A4752" t="n">
        <v>4751</v>
      </c>
      <c r="B4752" t="inlineStr">
        <is>
          <t>Employee 4751</t>
        </is>
      </c>
      <c r="C4752" t="inlineStr">
        <is>
          <t>emp4751@company.com</t>
        </is>
      </c>
      <c r="D4752" t="inlineStr">
        <is>
          <t>Lorem ipsum dolor sit amet, consectetur adipiscing elit. Sed do eiusmod tempor incididunt ut labore et dolore magna aliqua. Ut enim ad minim veniam, q</t>
        </is>
      </c>
      <c r="E4752" t="n">
        <v>125943</v>
      </c>
      <c r="F4752" t="inlineStr">
        <is>
          <t>2024-03-20</t>
        </is>
      </c>
      <c r="G4752" t="inlineStr">
        <is>
          <t>Lorem ipsum dolor sit amet, consectetur adipiscing elit. Sed do eiusmod tempor incididunt ut labore et dolore magna aliqua. Ut enim ad minim veniam, quis nostrud exercitation ullamco laboris nisi ut a</t>
        </is>
      </c>
    </row>
    <row r="4753">
      <c r="A4753" t="n">
        <v>4752</v>
      </c>
      <c r="B4753" t="inlineStr">
        <is>
          <t>Employee 4752</t>
        </is>
      </c>
      <c r="C4753" t="inlineStr">
        <is>
          <t>emp4752@company.com</t>
        </is>
      </c>
      <c r="D4753" t="inlineStr">
        <is>
          <t>Lorem ipsum dolor sit amet, consectetur adipiscing elit. Sed do eiusmod tempor incididunt ut labore et dolore magna aliqua. Ut enim ad minim veniam, q</t>
        </is>
      </c>
      <c r="E4753" t="n">
        <v>117563</v>
      </c>
      <c r="F4753" t="inlineStr">
        <is>
          <t>2024-04-03</t>
        </is>
      </c>
      <c r="G4753" t="inlineStr">
        <is>
          <t>Lorem ipsum dolor sit amet, consectetur adipiscing elit. Sed do eiusmod tempor incididunt ut labore et dolore magna aliqua. Ut enim ad minim veniam, quis nostrud exercitation ullamco laboris nisi ut a</t>
        </is>
      </c>
    </row>
    <row r="4754">
      <c r="A4754" t="n">
        <v>4753</v>
      </c>
      <c r="B4754" t="inlineStr">
        <is>
          <t>Employee 4753</t>
        </is>
      </c>
      <c r="C4754" t="inlineStr">
        <is>
          <t>emp4753@company.com</t>
        </is>
      </c>
      <c r="D4754" t="inlineStr">
        <is>
          <t>Lorem ipsum dolor sit amet, consectetur adipiscing elit. Sed do eiusmod tempor incididunt ut labore et dolore magna aliqua. Ut enim ad minim veniam, q</t>
        </is>
      </c>
      <c r="E4754" t="n">
        <v>108511</v>
      </c>
      <c r="F4754" t="inlineStr">
        <is>
          <t>2024-07-17</t>
        </is>
      </c>
      <c r="G4754" t="inlineStr">
        <is>
          <t>Lorem ipsum dolor sit amet, consectetur adipiscing elit. Sed do eiusmod tempor incididunt ut labore et dolore magna aliqua. Ut enim ad minim veniam, quis nostrud exercitation ullamco laboris nisi ut a</t>
        </is>
      </c>
    </row>
    <row r="4755">
      <c r="A4755" t="n">
        <v>4754</v>
      </c>
      <c r="B4755" t="inlineStr">
        <is>
          <t>Employee 4754</t>
        </is>
      </c>
      <c r="C4755" t="inlineStr">
        <is>
          <t>emp4754@company.com</t>
        </is>
      </c>
      <c r="D4755" t="inlineStr">
        <is>
          <t>Lorem ipsum dolor sit amet, consectetur adipiscing elit. Sed do eiusmod tempor incididunt ut labore et dolore magna aliqua. Ut enim ad minim veniam, q</t>
        </is>
      </c>
      <c r="E4755" t="n">
        <v>78674</v>
      </c>
      <c r="F4755" t="inlineStr">
        <is>
          <t>2024-11-09</t>
        </is>
      </c>
      <c r="G4755" t="inlineStr">
        <is>
          <t>Lorem ipsum dolor sit amet, consectetur adipiscing elit. Sed do eiusmod tempor incididunt ut labore et dolore magna aliqua. Ut enim ad minim veniam, quis nostrud exercitation ullamco laboris nisi ut a</t>
        </is>
      </c>
    </row>
    <row r="4756">
      <c r="A4756" t="n">
        <v>4755</v>
      </c>
      <c r="B4756" t="inlineStr">
        <is>
          <t>Employee 4755</t>
        </is>
      </c>
      <c r="C4756" t="inlineStr">
        <is>
          <t>emp4755@company.com</t>
        </is>
      </c>
      <c r="D4756" t="inlineStr">
        <is>
          <t>Lorem ipsum dolor sit amet, consectetur adipiscing elit. Sed do eiusmod tempor incididunt ut labore et dolore magna aliqua. Ut enim ad minim veniam, q</t>
        </is>
      </c>
      <c r="E4756" t="n">
        <v>78911</v>
      </c>
      <c r="F4756" t="inlineStr">
        <is>
          <t>2024-03-02</t>
        </is>
      </c>
      <c r="G4756" t="inlineStr">
        <is>
          <t>Lorem ipsum dolor sit amet, consectetur adipiscing elit. Sed do eiusmod tempor incididunt ut labore et dolore magna aliqua. Ut enim ad minim veniam, quis nostrud exercitation ullamco laboris nisi ut a</t>
        </is>
      </c>
    </row>
    <row r="4757">
      <c r="A4757" t="n">
        <v>4756</v>
      </c>
      <c r="B4757" t="inlineStr">
        <is>
          <t>Employee 4756</t>
        </is>
      </c>
      <c r="C4757" t="inlineStr">
        <is>
          <t>emp4756@company.com</t>
        </is>
      </c>
      <c r="D4757" t="inlineStr">
        <is>
          <t>Lorem ipsum dolor sit amet, consectetur adipiscing elit. Sed do eiusmod tempor incididunt ut labore et dolore magna aliqua. Ut enim ad minim veniam, q</t>
        </is>
      </c>
      <c r="E4757" t="n">
        <v>50812</v>
      </c>
      <c r="F4757" t="inlineStr">
        <is>
          <t>2024-01-25</t>
        </is>
      </c>
      <c r="G4757" t="inlineStr">
        <is>
          <t>Lorem ipsum dolor sit amet, consectetur adipiscing elit. Sed do eiusmod tempor incididunt ut labore et dolore magna aliqua. Ut enim ad minim veniam, quis nostrud exercitation ullamco laboris nisi ut a</t>
        </is>
      </c>
    </row>
    <row r="4758">
      <c r="A4758" t="n">
        <v>4757</v>
      </c>
      <c r="B4758" t="inlineStr">
        <is>
          <t>Employee 4757</t>
        </is>
      </c>
      <c r="C4758" t="inlineStr">
        <is>
          <t>emp4757@company.com</t>
        </is>
      </c>
      <c r="D4758" t="inlineStr">
        <is>
          <t>Lorem ipsum dolor sit amet, consectetur adipiscing elit. Sed do eiusmod tempor incididunt ut labore et dolore magna aliqua. Ut enim ad minim veniam, q</t>
        </is>
      </c>
      <c r="E4758" t="n">
        <v>93914</v>
      </c>
      <c r="F4758" t="inlineStr">
        <is>
          <t>2024-03-15</t>
        </is>
      </c>
      <c r="G4758" t="inlineStr">
        <is>
          <t>Lorem ipsum dolor sit amet, consectetur adipiscing elit. Sed do eiusmod tempor incididunt ut labore et dolore magna aliqua. Ut enim ad minim veniam, quis nostrud exercitation ullamco laboris nisi ut a</t>
        </is>
      </c>
    </row>
    <row r="4759">
      <c r="A4759" t="n">
        <v>4758</v>
      </c>
      <c r="B4759" t="inlineStr">
        <is>
          <t>Employee 4758</t>
        </is>
      </c>
      <c r="C4759" t="inlineStr">
        <is>
          <t>emp4758@company.com</t>
        </is>
      </c>
      <c r="D4759" t="inlineStr">
        <is>
          <t>Lorem ipsum dolor sit amet, consectetur adipiscing elit. Sed do eiusmod tempor incididunt ut labore et dolore magna aliqua. Ut enim ad minim veniam, q</t>
        </is>
      </c>
      <c r="E4759" t="n">
        <v>135544</v>
      </c>
      <c r="F4759" t="inlineStr">
        <is>
          <t>2024-12-11</t>
        </is>
      </c>
      <c r="G4759" t="inlineStr">
        <is>
          <t>Lorem ipsum dolor sit amet, consectetur adipiscing elit. Sed do eiusmod tempor incididunt ut labore et dolore magna aliqua. Ut enim ad minim veniam, quis nostrud exercitation ullamco laboris nisi ut a</t>
        </is>
      </c>
    </row>
    <row r="4760">
      <c r="A4760" t="n">
        <v>4759</v>
      </c>
      <c r="B4760" t="inlineStr">
        <is>
          <t>Employee 4759</t>
        </is>
      </c>
      <c r="C4760" t="inlineStr">
        <is>
          <t>emp4759@company.com</t>
        </is>
      </c>
      <c r="D4760" t="inlineStr">
        <is>
          <t>Lorem ipsum dolor sit amet, consectetur adipiscing elit. Sed do eiusmod tempor incididunt ut labore et dolore magna aliqua. Ut enim ad minim veniam, q</t>
        </is>
      </c>
      <c r="E4760" t="n">
        <v>114369</v>
      </c>
      <c r="F4760" t="inlineStr">
        <is>
          <t>2024-11-14</t>
        </is>
      </c>
      <c r="G4760" t="inlineStr">
        <is>
          <t>Lorem ipsum dolor sit amet, consectetur adipiscing elit. Sed do eiusmod tempor incididunt ut labore et dolore magna aliqua. Ut enim ad minim veniam, quis nostrud exercitation ullamco laboris nisi ut a</t>
        </is>
      </c>
    </row>
    <row r="4761">
      <c r="A4761" t="n">
        <v>4760</v>
      </c>
      <c r="B4761" t="inlineStr">
        <is>
          <t>Employee 4760</t>
        </is>
      </c>
      <c r="C4761" t="inlineStr">
        <is>
          <t>emp4760@company.com</t>
        </is>
      </c>
      <c r="D4761" t="inlineStr">
        <is>
          <t>Lorem ipsum dolor sit amet, consectetur adipiscing elit. Sed do eiusmod tempor incididunt ut labore et dolore magna aliqua. Ut enim ad minim veniam, q</t>
        </is>
      </c>
      <c r="E4761" t="n">
        <v>147162</v>
      </c>
      <c r="F4761" t="inlineStr">
        <is>
          <t>2024-09-27</t>
        </is>
      </c>
      <c r="G4761" t="inlineStr">
        <is>
          <t>Lorem ipsum dolor sit amet, consectetur adipiscing elit. Sed do eiusmod tempor incididunt ut labore et dolore magna aliqua. Ut enim ad minim veniam, quis nostrud exercitation ullamco laboris nisi ut a</t>
        </is>
      </c>
    </row>
    <row r="4762">
      <c r="A4762" t="n">
        <v>4761</v>
      </c>
      <c r="B4762" t="inlineStr">
        <is>
          <t>Employee 4761</t>
        </is>
      </c>
      <c r="C4762" t="inlineStr">
        <is>
          <t>emp4761@company.com</t>
        </is>
      </c>
      <c r="D4762" t="inlineStr">
        <is>
          <t>Lorem ipsum dolor sit amet, consectetur adipiscing elit. Sed do eiusmod tempor incididunt ut labore et dolore magna aliqua. Ut enim ad minim veniam, q</t>
        </is>
      </c>
      <c r="E4762" t="n">
        <v>140332</v>
      </c>
      <c r="F4762" t="inlineStr">
        <is>
          <t>2024-03-06</t>
        </is>
      </c>
      <c r="G4762" t="inlineStr">
        <is>
          <t>Lorem ipsum dolor sit amet, consectetur adipiscing elit. Sed do eiusmod tempor incididunt ut labore et dolore magna aliqua. Ut enim ad minim veniam, quis nostrud exercitation ullamco laboris nisi ut a</t>
        </is>
      </c>
    </row>
    <row r="4763">
      <c r="A4763" t="n">
        <v>4762</v>
      </c>
      <c r="B4763" t="inlineStr">
        <is>
          <t>Employee 4762</t>
        </is>
      </c>
      <c r="C4763" t="inlineStr">
        <is>
          <t>emp4762@company.com</t>
        </is>
      </c>
      <c r="D4763" t="inlineStr">
        <is>
          <t>Lorem ipsum dolor sit amet, consectetur adipiscing elit. Sed do eiusmod tempor incididunt ut labore et dolore magna aliqua. Ut enim ad minim veniam, q</t>
        </is>
      </c>
      <c r="E4763" t="n">
        <v>58692</v>
      </c>
      <c r="F4763" t="inlineStr">
        <is>
          <t>2024-03-12</t>
        </is>
      </c>
      <c r="G4763" t="inlineStr">
        <is>
          <t>Lorem ipsum dolor sit amet, consectetur adipiscing elit. Sed do eiusmod tempor incididunt ut labore et dolore magna aliqua. Ut enim ad minim veniam, quis nostrud exercitation ullamco laboris nisi ut a</t>
        </is>
      </c>
    </row>
    <row r="4764">
      <c r="A4764" t="n">
        <v>4763</v>
      </c>
      <c r="B4764" t="inlineStr">
        <is>
          <t>Employee 4763</t>
        </is>
      </c>
      <c r="C4764" t="inlineStr">
        <is>
          <t>emp4763@company.com</t>
        </is>
      </c>
      <c r="D4764" t="inlineStr">
        <is>
          <t>Lorem ipsum dolor sit amet, consectetur adipiscing elit. Sed do eiusmod tempor incididunt ut labore et dolore magna aliqua. Ut enim ad minim veniam, q</t>
        </is>
      </c>
      <c r="E4764" t="n">
        <v>65201</v>
      </c>
      <c r="F4764" t="inlineStr">
        <is>
          <t>2024-10-04</t>
        </is>
      </c>
      <c r="G4764" t="inlineStr">
        <is>
          <t>Lorem ipsum dolor sit amet, consectetur adipiscing elit. Sed do eiusmod tempor incididunt ut labore et dolore magna aliqua. Ut enim ad minim veniam, quis nostrud exercitation ullamco laboris nisi ut a</t>
        </is>
      </c>
    </row>
    <row r="4765">
      <c r="A4765" t="n">
        <v>4764</v>
      </c>
      <c r="B4765" t="inlineStr">
        <is>
          <t>Employee 4764</t>
        </is>
      </c>
      <c r="C4765" t="inlineStr">
        <is>
          <t>emp4764@company.com</t>
        </is>
      </c>
      <c r="D4765" t="inlineStr">
        <is>
          <t>Lorem ipsum dolor sit amet, consectetur adipiscing elit. Sed do eiusmod tempor incididunt ut labore et dolore magna aliqua. Ut enim ad minim veniam, q</t>
        </is>
      </c>
      <c r="E4765" t="n">
        <v>95790</v>
      </c>
      <c r="F4765" t="inlineStr">
        <is>
          <t>2024-04-01</t>
        </is>
      </c>
      <c r="G4765" t="inlineStr">
        <is>
          <t>Lorem ipsum dolor sit amet, consectetur adipiscing elit. Sed do eiusmod tempor incididunt ut labore et dolore magna aliqua. Ut enim ad minim veniam, quis nostrud exercitation ullamco laboris nisi ut a</t>
        </is>
      </c>
    </row>
    <row r="4766">
      <c r="A4766" t="n">
        <v>4765</v>
      </c>
      <c r="B4766" t="inlineStr">
        <is>
          <t>Employee 4765</t>
        </is>
      </c>
      <c r="C4766" t="inlineStr">
        <is>
          <t>emp4765@company.com</t>
        </is>
      </c>
      <c r="D4766" t="inlineStr">
        <is>
          <t>Lorem ipsum dolor sit amet, consectetur adipiscing elit. Sed do eiusmod tempor incididunt ut labore et dolore magna aliqua. Ut enim ad minim veniam, q</t>
        </is>
      </c>
      <c r="E4766" t="n">
        <v>78226</v>
      </c>
      <c r="F4766" t="inlineStr">
        <is>
          <t>2024-11-15</t>
        </is>
      </c>
      <c r="G4766" t="inlineStr">
        <is>
          <t>Lorem ipsum dolor sit amet, consectetur adipiscing elit. Sed do eiusmod tempor incididunt ut labore et dolore magna aliqua. Ut enim ad minim veniam, quis nostrud exercitation ullamco laboris nisi ut a</t>
        </is>
      </c>
    </row>
    <row r="4767">
      <c r="A4767" t="n">
        <v>4766</v>
      </c>
      <c r="B4767" t="inlineStr">
        <is>
          <t>Employee 4766</t>
        </is>
      </c>
      <c r="C4767" t="inlineStr">
        <is>
          <t>emp4766@company.com</t>
        </is>
      </c>
      <c r="D4767" t="inlineStr">
        <is>
          <t>Lorem ipsum dolor sit amet, consectetur adipiscing elit. Sed do eiusmod tempor incididunt ut labore et dolore magna aliqua. Ut enim ad minim veniam, q</t>
        </is>
      </c>
      <c r="E4767" t="n">
        <v>144838</v>
      </c>
      <c r="F4767" t="inlineStr">
        <is>
          <t>2024-09-26</t>
        </is>
      </c>
      <c r="G4767" t="inlineStr">
        <is>
          <t>Lorem ipsum dolor sit amet, consectetur adipiscing elit. Sed do eiusmod tempor incididunt ut labore et dolore magna aliqua. Ut enim ad minim veniam, quis nostrud exercitation ullamco laboris nisi ut a</t>
        </is>
      </c>
    </row>
    <row r="4768">
      <c r="A4768" t="n">
        <v>4767</v>
      </c>
      <c r="B4768" t="inlineStr">
        <is>
          <t>Employee 4767</t>
        </is>
      </c>
      <c r="C4768" t="inlineStr">
        <is>
          <t>emp4767@company.com</t>
        </is>
      </c>
      <c r="D4768" t="inlineStr">
        <is>
          <t>Lorem ipsum dolor sit amet, consectetur adipiscing elit. Sed do eiusmod tempor incididunt ut labore et dolore magna aliqua. Ut enim ad minim veniam, q</t>
        </is>
      </c>
      <c r="E4768" t="n">
        <v>71408</v>
      </c>
      <c r="F4768" t="inlineStr">
        <is>
          <t>2024-09-02</t>
        </is>
      </c>
      <c r="G4768" t="inlineStr">
        <is>
          <t>Lorem ipsum dolor sit amet, consectetur adipiscing elit. Sed do eiusmod tempor incididunt ut labore et dolore magna aliqua. Ut enim ad minim veniam, quis nostrud exercitation ullamco laboris nisi ut a</t>
        </is>
      </c>
    </row>
    <row r="4769">
      <c r="A4769" t="n">
        <v>4768</v>
      </c>
      <c r="B4769" t="inlineStr">
        <is>
          <t>Employee 4768</t>
        </is>
      </c>
      <c r="C4769" t="inlineStr">
        <is>
          <t>emp4768@company.com</t>
        </is>
      </c>
      <c r="D4769" t="inlineStr">
        <is>
          <t>Lorem ipsum dolor sit amet, consectetur adipiscing elit. Sed do eiusmod tempor incididunt ut labore et dolore magna aliqua. Ut enim ad minim veniam, q</t>
        </is>
      </c>
      <c r="E4769" t="n">
        <v>64710</v>
      </c>
      <c r="F4769" t="inlineStr">
        <is>
          <t>2024-01-03</t>
        </is>
      </c>
      <c r="G4769" t="inlineStr">
        <is>
          <t>Lorem ipsum dolor sit amet, consectetur adipiscing elit. Sed do eiusmod tempor incididunt ut labore et dolore magna aliqua. Ut enim ad minim veniam, quis nostrud exercitation ullamco laboris nisi ut a</t>
        </is>
      </c>
    </row>
    <row r="4770">
      <c r="A4770" t="n">
        <v>4769</v>
      </c>
      <c r="B4770" t="inlineStr">
        <is>
          <t>Employee 4769</t>
        </is>
      </c>
      <c r="C4770" t="inlineStr">
        <is>
          <t>emp4769@company.com</t>
        </is>
      </c>
      <c r="D4770" t="inlineStr">
        <is>
          <t>Lorem ipsum dolor sit amet, consectetur adipiscing elit. Sed do eiusmod tempor incididunt ut labore et dolore magna aliqua. Ut enim ad minim veniam, q</t>
        </is>
      </c>
      <c r="E4770" t="n">
        <v>117188</v>
      </c>
      <c r="F4770" t="inlineStr">
        <is>
          <t>2024-09-01</t>
        </is>
      </c>
      <c r="G4770" t="inlineStr">
        <is>
          <t>Lorem ipsum dolor sit amet, consectetur adipiscing elit. Sed do eiusmod tempor incididunt ut labore et dolore magna aliqua. Ut enim ad minim veniam, quis nostrud exercitation ullamco laboris nisi ut a</t>
        </is>
      </c>
    </row>
    <row r="4771">
      <c r="A4771" t="n">
        <v>4770</v>
      </c>
      <c r="B4771" t="inlineStr">
        <is>
          <t>Employee 4770</t>
        </is>
      </c>
      <c r="C4771" t="inlineStr">
        <is>
          <t>emp4770@company.com</t>
        </is>
      </c>
      <c r="D4771" t="inlineStr">
        <is>
          <t>Lorem ipsum dolor sit amet, consectetur adipiscing elit. Sed do eiusmod tempor incididunt ut labore et dolore magna aliqua. Ut enim ad minim veniam, q</t>
        </is>
      </c>
      <c r="E4771" t="n">
        <v>85873</v>
      </c>
      <c r="F4771" t="inlineStr">
        <is>
          <t>2024-04-10</t>
        </is>
      </c>
      <c r="G4771" t="inlineStr">
        <is>
          <t>Lorem ipsum dolor sit amet, consectetur adipiscing elit. Sed do eiusmod tempor incididunt ut labore et dolore magna aliqua. Ut enim ad minim veniam, quis nostrud exercitation ullamco laboris nisi ut a</t>
        </is>
      </c>
    </row>
    <row r="4772">
      <c r="A4772" t="n">
        <v>4771</v>
      </c>
      <c r="B4772" t="inlineStr">
        <is>
          <t>Employee 4771</t>
        </is>
      </c>
      <c r="C4772" t="inlineStr">
        <is>
          <t>emp4771@company.com</t>
        </is>
      </c>
      <c r="D4772" t="inlineStr">
        <is>
          <t>Lorem ipsum dolor sit amet, consectetur adipiscing elit. Sed do eiusmod tempor incididunt ut labore et dolore magna aliqua. Ut enim ad minim veniam, q</t>
        </is>
      </c>
      <c r="E4772" t="n">
        <v>53001</v>
      </c>
      <c r="F4772" t="inlineStr">
        <is>
          <t>2024-04-09</t>
        </is>
      </c>
      <c r="G4772" t="inlineStr">
        <is>
          <t>Lorem ipsum dolor sit amet, consectetur adipiscing elit. Sed do eiusmod tempor incididunt ut labore et dolore magna aliqua. Ut enim ad minim veniam, quis nostrud exercitation ullamco laboris nisi ut a</t>
        </is>
      </c>
    </row>
    <row r="4773">
      <c r="A4773" t="n">
        <v>4772</v>
      </c>
      <c r="B4773" t="inlineStr">
        <is>
          <t>Employee 4772</t>
        </is>
      </c>
      <c r="C4773" t="inlineStr">
        <is>
          <t>emp4772@company.com</t>
        </is>
      </c>
      <c r="D4773" t="inlineStr">
        <is>
          <t>Lorem ipsum dolor sit amet, consectetur adipiscing elit. Sed do eiusmod tempor incididunt ut labore et dolore magna aliqua. Ut enim ad minim veniam, q</t>
        </is>
      </c>
      <c r="E4773" t="n">
        <v>95195</v>
      </c>
      <c r="F4773" t="inlineStr">
        <is>
          <t>2024-12-14</t>
        </is>
      </c>
      <c r="G4773" t="inlineStr">
        <is>
          <t>Lorem ipsum dolor sit amet, consectetur adipiscing elit. Sed do eiusmod tempor incididunt ut labore et dolore magna aliqua. Ut enim ad minim veniam, quis nostrud exercitation ullamco laboris nisi ut a</t>
        </is>
      </c>
    </row>
    <row r="4774">
      <c r="A4774" t="n">
        <v>4773</v>
      </c>
      <c r="B4774" t="inlineStr">
        <is>
          <t>Employee 4773</t>
        </is>
      </c>
      <c r="C4774" t="inlineStr">
        <is>
          <t>emp4773@company.com</t>
        </is>
      </c>
      <c r="D4774" t="inlineStr">
        <is>
          <t>Lorem ipsum dolor sit amet, consectetur adipiscing elit. Sed do eiusmod tempor incididunt ut labore et dolore magna aliqua. Ut enim ad minim veniam, q</t>
        </is>
      </c>
      <c r="E4774" t="n">
        <v>136811</v>
      </c>
      <c r="F4774" t="inlineStr">
        <is>
          <t>2024-01-21</t>
        </is>
      </c>
      <c r="G4774" t="inlineStr">
        <is>
          <t>Lorem ipsum dolor sit amet, consectetur adipiscing elit. Sed do eiusmod tempor incididunt ut labore et dolore magna aliqua. Ut enim ad minim veniam, quis nostrud exercitation ullamco laboris nisi ut a</t>
        </is>
      </c>
    </row>
    <row r="4775">
      <c r="A4775" t="n">
        <v>4774</v>
      </c>
      <c r="B4775" t="inlineStr">
        <is>
          <t>Employee 4774</t>
        </is>
      </c>
      <c r="C4775" t="inlineStr">
        <is>
          <t>emp4774@company.com</t>
        </is>
      </c>
      <c r="D4775" t="inlineStr">
        <is>
          <t>Lorem ipsum dolor sit amet, consectetur adipiscing elit. Sed do eiusmod tempor incididunt ut labore et dolore magna aliqua. Ut enim ad minim veniam, q</t>
        </is>
      </c>
      <c r="E4775" t="n">
        <v>144899</v>
      </c>
      <c r="F4775" t="inlineStr">
        <is>
          <t>2024-05-17</t>
        </is>
      </c>
      <c r="G4775" t="inlineStr">
        <is>
          <t>Lorem ipsum dolor sit amet, consectetur adipiscing elit. Sed do eiusmod tempor incididunt ut labore et dolore magna aliqua. Ut enim ad minim veniam, quis nostrud exercitation ullamco laboris nisi ut a</t>
        </is>
      </c>
    </row>
    <row r="4776">
      <c r="A4776" t="n">
        <v>4775</v>
      </c>
      <c r="B4776" t="inlineStr">
        <is>
          <t>Employee 4775</t>
        </is>
      </c>
      <c r="C4776" t="inlineStr">
        <is>
          <t>emp4775@company.com</t>
        </is>
      </c>
      <c r="D4776" t="inlineStr">
        <is>
          <t>Lorem ipsum dolor sit amet, consectetur adipiscing elit. Sed do eiusmod tempor incididunt ut labore et dolore magna aliqua. Ut enim ad minim veniam, q</t>
        </is>
      </c>
      <c r="E4776" t="n">
        <v>52168</v>
      </c>
      <c r="F4776" t="inlineStr">
        <is>
          <t>2024-09-19</t>
        </is>
      </c>
      <c r="G4776" t="inlineStr">
        <is>
          <t>Lorem ipsum dolor sit amet, consectetur adipiscing elit. Sed do eiusmod tempor incididunt ut labore et dolore magna aliqua. Ut enim ad minim veniam, quis nostrud exercitation ullamco laboris nisi ut a</t>
        </is>
      </c>
    </row>
    <row r="4777">
      <c r="A4777" t="n">
        <v>4776</v>
      </c>
      <c r="B4777" t="inlineStr">
        <is>
          <t>Employee 4776</t>
        </is>
      </c>
      <c r="C4777" t="inlineStr">
        <is>
          <t>emp4776@company.com</t>
        </is>
      </c>
      <c r="D4777" t="inlineStr">
        <is>
          <t>Lorem ipsum dolor sit amet, consectetur adipiscing elit. Sed do eiusmod tempor incididunt ut labore et dolore magna aliqua. Ut enim ad minim veniam, q</t>
        </is>
      </c>
      <c r="E4777" t="n">
        <v>52206</v>
      </c>
      <c r="F4777" t="inlineStr">
        <is>
          <t>2024-01-14</t>
        </is>
      </c>
      <c r="G4777" t="inlineStr">
        <is>
          <t>Lorem ipsum dolor sit amet, consectetur adipiscing elit. Sed do eiusmod tempor incididunt ut labore et dolore magna aliqua. Ut enim ad minim veniam, quis nostrud exercitation ullamco laboris nisi ut a</t>
        </is>
      </c>
    </row>
    <row r="4778">
      <c r="A4778" t="n">
        <v>4777</v>
      </c>
      <c r="B4778" t="inlineStr">
        <is>
          <t>Employee 4777</t>
        </is>
      </c>
      <c r="C4778" t="inlineStr">
        <is>
          <t>emp4777@company.com</t>
        </is>
      </c>
      <c r="D4778" t="inlineStr">
        <is>
          <t>Lorem ipsum dolor sit amet, consectetur adipiscing elit. Sed do eiusmod tempor incididunt ut labore et dolore magna aliqua. Ut enim ad minim veniam, q</t>
        </is>
      </c>
      <c r="E4778" t="n">
        <v>96464</v>
      </c>
      <c r="F4778" t="inlineStr">
        <is>
          <t>2024-12-18</t>
        </is>
      </c>
      <c r="G4778" t="inlineStr">
        <is>
          <t>Lorem ipsum dolor sit amet, consectetur adipiscing elit. Sed do eiusmod tempor incididunt ut labore et dolore magna aliqua. Ut enim ad minim veniam, quis nostrud exercitation ullamco laboris nisi ut a</t>
        </is>
      </c>
    </row>
    <row r="4779">
      <c r="A4779" t="n">
        <v>4778</v>
      </c>
      <c r="B4779" t="inlineStr">
        <is>
          <t>Employee 4778</t>
        </is>
      </c>
      <c r="C4779" t="inlineStr">
        <is>
          <t>emp4778@company.com</t>
        </is>
      </c>
      <c r="D4779" t="inlineStr">
        <is>
          <t>Lorem ipsum dolor sit amet, consectetur adipiscing elit. Sed do eiusmod tempor incididunt ut labore et dolore magna aliqua. Ut enim ad minim veniam, q</t>
        </is>
      </c>
      <c r="E4779" t="n">
        <v>117871</v>
      </c>
      <c r="F4779" t="inlineStr">
        <is>
          <t>2024-02-13</t>
        </is>
      </c>
      <c r="G4779" t="inlineStr">
        <is>
          <t>Lorem ipsum dolor sit amet, consectetur adipiscing elit. Sed do eiusmod tempor incididunt ut labore et dolore magna aliqua. Ut enim ad minim veniam, quis nostrud exercitation ullamco laboris nisi ut a</t>
        </is>
      </c>
    </row>
    <row r="4780">
      <c r="A4780" t="n">
        <v>4779</v>
      </c>
      <c r="B4780" t="inlineStr">
        <is>
          <t>Employee 4779</t>
        </is>
      </c>
      <c r="C4780" t="inlineStr">
        <is>
          <t>emp4779@company.com</t>
        </is>
      </c>
      <c r="D4780" t="inlineStr">
        <is>
          <t>Lorem ipsum dolor sit amet, consectetur adipiscing elit. Sed do eiusmod tempor incididunt ut labore et dolore magna aliqua. Ut enim ad minim veniam, q</t>
        </is>
      </c>
      <c r="E4780" t="n">
        <v>91688</v>
      </c>
      <c r="F4780" t="inlineStr">
        <is>
          <t>2024-03-14</t>
        </is>
      </c>
      <c r="G4780" t="inlineStr">
        <is>
          <t>Lorem ipsum dolor sit amet, consectetur adipiscing elit. Sed do eiusmod tempor incididunt ut labore et dolore magna aliqua. Ut enim ad minim veniam, quis nostrud exercitation ullamco laboris nisi ut a</t>
        </is>
      </c>
    </row>
    <row r="4781">
      <c r="A4781" t="n">
        <v>4780</v>
      </c>
      <c r="B4781" t="inlineStr">
        <is>
          <t>Employee 4780</t>
        </is>
      </c>
      <c r="C4781" t="inlineStr">
        <is>
          <t>emp4780@company.com</t>
        </is>
      </c>
      <c r="D4781" t="inlineStr">
        <is>
          <t>Lorem ipsum dolor sit amet, consectetur adipiscing elit. Sed do eiusmod tempor incididunt ut labore et dolore magna aliqua. Ut enim ad minim veniam, q</t>
        </is>
      </c>
      <c r="E4781" t="n">
        <v>141613</v>
      </c>
      <c r="F4781" t="inlineStr">
        <is>
          <t>2024-06-05</t>
        </is>
      </c>
      <c r="G4781" t="inlineStr">
        <is>
          <t>Lorem ipsum dolor sit amet, consectetur adipiscing elit. Sed do eiusmod tempor incididunt ut labore et dolore magna aliqua. Ut enim ad minim veniam, quis nostrud exercitation ullamco laboris nisi ut a</t>
        </is>
      </c>
    </row>
    <row r="4782">
      <c r="A4782" t="n">
        <v>4781</v>
      </c>
      <c r="B4782" t="inlineStr">
        <is>
          <t>Employee 4781</t>
        </is>
      </c>
      <c r="C4782" t="inlineStr">
        <is>
          <t>emp4781@company.com</t>
        </is>
      </c>
      <c r="D4782" t="inlineStr">
        <is>
          <t>Lorem ipsum dolor sit amet, consectetur adipiscing elit. Sed do eiusmod tempor incididunt ut labore et dolore magna aliqua. Ut enim ad minim veniam, q</t>
        </is>
      </c>
      <c r="E4782" t="n">
        <v>108405</v>
      </c>
      <c r="F4782" t="inlineStr">
        <is>
          <t>2024-06-27</t>
        </is>
      </c>
      <c r="G4782" t="inlineStr">
        <is>
          <t>Lorem ipsum dolor sit amet, consectetur adipiscing elit. Sed do eiusmod tempor incididunt ut labore et dolore magna aliqua. Ut enim ad minim veniam, quis nostrud exercitation ullamco laboris nisi ut a</t>
        </is>
      </c>
    </row>
    <row r="4783">
      <c r="A4783" t="n">
        <v>4782</v>
      </c>
      <c r="B4783" t="inlineStr">
        <is>
          <t>Employee 4782</t>
        </is>
      </c>
      <c r="C4783" t="inlineStr">
        <is>
          <t>emp4782@company.com</t>
        </is>
      </c>
      <c r="D4783" t="inlineStr">
        <is>
          <t>Lorem ipsum dolor sit amet, consectetur adipiscing elit. Sed do eiusmod tempor incididunt ut labore et dolore magna aliqua. Ut enim ad minim veniam, q</t>
        </is>
      </c>
      <c r="E4783" t="n">
        <v>136129</v>
      </c>
      <c r="F4783" t="inlineStr">
        <is>
          <t>2024-02-16</t>
        </is>
      </c>
      <c r="G4783" t="inlineStr">
        <is>
          <t>Lorem ipsum dolor sit amet, consectetur adipiscing elit. Sed do eiusmod tempor incididunt ut labore et dolore magna aliqua. Ut enim ad minim veniam, quis nostrud exercitation ullamco laboris nisi ut a</t>
        </is>
      </c>
    </row>
    <row r="4784">
      <c r="A4784" t="n">
        <v>4783</v>
      </c>
      <c r="B4784" t="inlineStr">
        <is>
          <t>Employee 4783</t>
        </is>
      </c>
      <c r="C4784" t="inlineStr">
        <is>
          <t>emp4783@company.com</t>
        </is>
      </c>
      <c r="D4784" t="inlineStr">
        <is>
          <t>Lorem ipsum dolor sit amet, consectetur adipiscing elit. Sed do eiusmod tempor incididunt ut labore et dolore magna aliqua. Ut enim ad minim veniam, q</t>
        </is>
      </c>
      <c r="E4784" t="n">
        <v>124952</v>
      </c>
      <c r="F4784" t="inlineStr">
        <is>
          <t>2024-09-14</t>
        </is>
      </c>
      <c r="G4784" t="inlineStr">
        <is>
          <t>Lorem ipsum dolor sit amet, consectetur adipiscing elit. Sed do eiusmod tempor incididunt ut labore et dolore magna aliqua. Ut enim ad minim veniam, quis nostrud exercitation ullamco laboris nisi ut a</t>
        </is>
      </c>
    </row>
    <row r="4785">
      <c r="A4785" t="n">
        <v>4784</v>
      </c>
      <c r="B4785" t="inlineStr">
        <is>
          <t>Employee 4784</t>
        </is>
      </c>
      <c r="C4785" t="inlineStr">
        <is>
          <t>emp4784@company.com</t>
        </is>
      </c>
      <c r="D4785" t="inlineStr">
        <is>
          <t>Lorem ipsum dolor sit amet, consectetur adipiscing elit. Sed do eiusmod tempor incididunt ut labore et dolore magna aliqua. Ut enim ad minim veniam, q</t>
        </is>
      </c>
      <c r="E4785" t="n">
        <v>93800</v>
      </c>
      <c r="F4785" t="inlineStr">
        <is>
          <t>2024-01-01</t>
        </is>
      </c>
      <c r="G4785" t="inlineStr">
        <is>
          <t>Lorem ipsum dolor sit amet, consectetur adipiscing elit. Sed do eiusmod tempor incididunt ut labore et dolore magna aliqua. Ut enim ad minim veniam, quis nostrud exercitation ullamco laboris nisi ut a</t>
        </is>
      </c>
    </row>
    <row r="4786">
      <c r="A4786" t="n">
        <v>4785</v>
      </c>
      <c r="B4786" t="inlineStr">
        <is>
          <t>Employee 4785</t>
        </is>
      </c>
      <c r="C4786" t="inlineStr">
        <is>
          <t>emp4785@company.com</t>
        </is>
      </c>
      <c r="D4786" t="inlineStr">
        <is>
          <t>Lorem ipsum dolor sit amet, consectetur adipiscing elit. Sed do eiusmod tempor incididunt ut labore et dolore magna aliqua. Ut enim ad minim veniam, q</t>
        </is>
      </c>
      <c r="E4786" t="n">
        <v>64157</v>
      </c>
      <c r="F4786" t="inlineStr">
        <is>
          <t>2024-11-10</t>
        </is>
      </c>
      <c r="G4786" t="inlineStr">
        <is>
          <t>Lorem ipsum dolor sit amet, consectetur adipiscing elit. Sed do eiusmod tempor incididunt ut labore et dolore magna aliqua. Ut enim ad minim veniam, quis nostrud exercitation ullamco laboris nisi ut a</t>
        </is>
      </c>
    </row>
    <row r="4787">
      <c r="A4787" t="n">
        <v>4786</v>
      </c>
      <c r="B4787" t="inlineStr">
        <is>
          <t>Employee 4786</t>
        </is>
      </c>
      <c r="C4787" t="inlineStr">
        <is>
          <t>emp4786@company.com</t>
        </is>
      </c>
      <c r="D4787" t="inlineStr">
        <is>
          <t>Lorem ipsum dolor sit amet, consectetur adipiscing elit. Sed do eiusmod tempor incididunt ut labore et dolore magna aliqua. Ut enim ad minim veniam, q</t>
        </is>
      </c>
      <c r="E4787" t="n">
        <v>114898</v>
      </c>
      <c r="F4787" t="inlineStr">
        <is>
          <t>2024-04-26</t>
        </is>
      </c>
      <c r="G4787" t="inlineStr">
        <is>
          <t>Lorem ipsum dolor sit amet, consectetur adipiscing elit. Sed do eiusmod tempor incididunt ut labore et dolore magna aliqua. Ut enim ad minim veniam, quis nostrud exercitation ullamco laboris nisi ut a</t>
        </is>
      </c>
    </row>
    <row r="4788">
      <c r="A4788" t="n">
        <v>4787</v>
      </c>
      <c r="B4788" t="inlineStr">
        <is>
          <t>Employee 4787</t>
        </is>
      </c>
      <c r="C4788" t="inlineStr">
        <is>
          <t>emp4787@company.com</t>
        </is>
      </c>
      <c r="D4788" t="inlineStr">
        <is>
          <t>Lorem ipsum dolor sit amet, consectetur adipiscing elit. Sed do eiusmod tempor incididunt ut labore et dolore magna aliqua. Ut enim ad minim veniam, q</t>
        </is>
      </c>
      <c r="E4788" t="n">
        <v>130799</v>
      </c>
      <c r="F4788" t="inlineStr">
        <is>
          <t>2024-06-02</t>
        </is>
      </c>
      <c r="G4788" t="inlineStr">
        <is>
          <t>Lorem ipsum dolor sit amet, consectetur adipiscing elit. Sed do eiusmod tempor incididunt ut labore et dolore magna aliqua. Ut enim ad minim veniam, quis nostrud exercitation ullamco laboris nisi ut a</t>
        </is>
      </c>
    </row>
    <row r="4789">
      <c r="A4789" t="n">
        <v>4788</v>
      </c>
      <c r="B4789" t="inlineStr">
        <is>
          <t>Employee 4788</t>
        </is>
      </c>
      <c r="C4789" t="inlineStr">
        <is>
          <t>emp4788@company.com</t>
        </is>
      </c>
      <c r="D4789" t="inlineStr">
        <is>
          <t>Lorem ipsum dolor sit amet, consectetur adipiscing elit. Sed do eiusmod tempor incididunt ut labore et dolore magna aliqua. Ut enim ad minim veniam, q</t>
        </is>
      </c>
      <c r="E4789" t="n">
        <v>120595</v>
      </c>
      <c r="F4789" t="inlineStr">
        <is>
          <t>2024-02-09</t>
        </is>
      </c>
      <c r="G4789" t="inlineStr">
        <is>
          <t>Lorem ipsum dolor sit amet, consectetur adipiscing elit. Sed do eiusmod tempor incididunt ut labore et dolore magna aliqua. Ut enim ad minim veniam, quis nostrud exercitation ullamco laboris nisi ut a</t>
        </is>
      </c>
    </row>
    <row r="4790">
      <c r="A4790" t="n">
        <v>4789</v>
      </c>
      <c r="B4790" t="inlineStr">
        <is>
          <t>Employee 4789</t>
        </is>
      </c>
      <c r="C4790" t="inlineStr">
        <is>
          <t>emp4789@company.com</t>
        </is>
      </c>
      <c r="D4790" t="inlineStr">
        <is>
          <t>Lorem ipsum dolor sit amet, consectetur adipiscing elit. Sed do eiusmod tempor incididunt ut labore et dolore magna aliqua. Ut enim ad minim veniam, q</t>
        </is>
      </c>
      <c r="E4790" t="n">
        <v>77955</v>
      </c>
      <c r="F4790" t="inlineStr">
        <is>
          <t>2024-11-11</t>
        </is>
      </c>
      <c r="G4790" t="inlineStr">
        <is>
          <t>Lorem ipsum dolor sit amet, consectetur adipiscing elit. Sed do eiusmod tempor incididunt ut labore et dolore magna aliqua. Ut enim ad minim veniam, quis nostrud exercitation ullamco laboris nisi ut a</t>
        </is>
      </c>
    </row>
    <row r="4791">
      <c r="A4791" t="n">
        <v>4790</v>
      </c>
      <c r="B4791" t="inlineStr">
        <is>
          <t>Employee 4790</t>
        </is>
      </c>
      <c r="C4791" t="inlineStr">
        <is>
          <t>emp4790@company.com</t>
        </is>
      </c>
      <c r="D4791" t="inlineStr">
        <is>
          <t>Lorem ipsum dolor sit amet, consectetur adipiscing elit. Sed do eiusmod tempor incididunt ut labore et dolore magna aliqua. Ut enim ad minim veniam, q</t>
        </is>
      </c>
      <c r="E4791" t="n">
        <v>118885</v>
      </c>
      <c r="F4791" t="inlineStr">
        <is>
          <t>2024-09-06</t>
        </is>
      </c>
      <c r="G4791" t="inlineStr">
        <is>
          <t>Lorem ipsum dolor sit amet, consectetur adipiscing elit. Sed do eiusmod tempor incididunt ut labore et dolore magna aliqua. Ut enim ad minim veniam, quis nostrud exercitation ullamco laboris nisi ut a</t>
        </is>
      </c>
    </row>
    <row r="4792">
      <c r="A4792" t="n">
        <v>4791</v>
      </c>
      <c r="B4792" t="inlineStr">
        <is>
          <t>Employee 4791</t>
        </is>
      </c>
      <c r="C4792" t="inlineStr">
        <is>
          <t>emp4791@company.com</t>
        </is>
      </c>
      <c r="D4792" t="inlineStr">
        <is>
          <t>Lorem ipsum dolor sit amet, consectetur adipiscing elit. Sed do eiusmod tempor incididunt ut labore et dolore magna aliqua. Ut enim ad minim veniam, q</t>
        </is>
      </c>
      <c r="E4792" t="n">
        <v>126722</v>
      </c>
      <c r="F4792" t="inlineStr">
        <is>
          <t>2024-09-18</t>
        </is>
      </c>
      <c r="G4792" t="inlineStr">
        <is>
          <t>Lorem ipsum dolor sit amet, consectetur adipiscing elit. Sed do eiusmod tempor incididunt ut labore et dolore magna aliqua. Ut enim ad minim veniam, quis nostrud exercitation ullamco laboris nisi ut a</t>
        </is>
      </c>
    </row>
    <row r="4793">
      <c r="A4793" t="n">
        <v>4792</v>
      </c>
      <c r="B4793" t="inlineStr">
        <is>
          <t>Employee 4792</t>
        </is>
      </c>
      <c r="C4793" t="inlineStr">
        <is>
          <t>emp4792@company.com</t>
        </is>
      </c>
      <c r="D4793" t="inlineStr">
        <is>
          <t>Lorem ipsum dolor sit amet, consectetur adipiscing elit. Sed do eiusmod tempor incididunt ut labore et dolore magna aliqua. Ut enim ad minim veniam, q</t>
        </is>
      </c>
      <c r="E4793" t="n">
        <v>121945</v>
      </c>
      <c r="F4793" t="inlineStr">
        <is>
          <t>2024-11-19</t>
        </is>
      </c>
      <c r="G4793" t="inlineStr">
        <is>
          <t>Lorem ipsum dolor sit amet, consectetur adipiscing elit. Sed do eiusmod tempor incididunt ut labore et dolore magna aliqua. Ut enim ad minim veniam, quis nostrud exercitation ullamco laboris nisi ut a</t>
        </is>
      </c>
    </row>
    <row r="4794">
      <c r="A4794" t="n">
        <v>4793</v>
      </c>
      <c r="B4794" t="inlineStr">
        <is>
          <t>Employee 4793</t>
        </is>
      </c>
      <c r="C4794" t="inlineStr">
        <is>
          <t>emp4793@company.com</t>
        </is>
      </c>
      <c r="D4794" t="inlineStr">
        <is>
          <t>Lorem ipsum dolor sit amet, consectetur adipiscing elit. Sed do eiusmod tempor incididunt ut labore et dolore magna aliqua. Ut enim ad minim veniam, q</t>
        </is>
      </c>
      <c r="E4794" t="n">
        <v>116494</v>
      </c>
      <c r="F4794" t="inlineStr">
        <is>
          <t>2024-07-21</t>
        </is>
      </c>
      <c r="G4794" t="inlineStr">
        <is>
          <t>Lorem ipsum dolor sit amet, consectetur adipiscing elit. Sed do eiusmod tempor incididunt ut labore et dolore magna aliqua. Ut enim ad minim veniam, quis nostrud exercitation ullamco laboris nisi ut a</t>
        </is>
      </c>
    </row>
    <row r="4795">
      <c r="A4795" t="n">
        <v>4794</v>
      </c>
      <c r="B4795" t="inlineStr">
        <is>
          <t>Employee 4794</t>
        </is>
      </c>
      <c r="C4795" t="inlineStr">
        <is>
          <t>emp4794@company.com</t>
        </is>
      </c>
      <c r="D4795" t="inlineStr">
        <is>
          <t>Lorem ipsum dolor sit amet, consectetur adipiscing elit. Sed do eiusmod tempor incididunt ut labore et dolore magna aliqua. Ut enim ad minim veniam, q</t>
        </is>
      </c>
      <c r="E4795" t="n">
        <v>106268</v>
      </c>
      <c r="F4795" t="inlineStr">
        <is>
          <t>2024-08-11</t>
        </is>
      </c>
      <c r="G4795" t="inlineStr">
        <is>
          <t>Lorem ipsum dolor sit amet, consectetur adipiscing elit. Sed do eiusmod tempor incididunt ut labore et dolore magna aliqua. Ut enim ad minim veniam, quis nostrud exercitation ullamco laboris nisi ut a</t>
        </is>
      </c>
    </row>
    <row r="4796">
      <c r="A4796" t="n">
        <v>4795</v>
      </c>
      <c r="B4796" t="inlineStr">
        <is>
          <t>Employee 4795</t>
        </is>
      </c>
      <c r="C4796" t="inlineStr">
        <is>
          <t>emp4795@company.com</t>
        </is>
      </c>
      <c r="D4796" t="inlineStr">
        <is>
          <t>Lorem ipsum dolor sit amet, consectetur adipiscing elit. Sed do eiusmod tempor incididunt ut labore et dolore magna aliqua. Ut enim ad minim veniam, q</t>
        </is>
      </c>
      <c r="E4796" t="n">
        <v>75491</v>
      </c>
      <c r="F4796" t="inlineStr">
        <is>
          <t>2024-10-25</t>
        </is>
      </c>
      <c r="G4796" t="inlineStr">
        <is>
          <t>Lorem ipsum dolor sit amet, consectetur adipiscing elit. Sed do eiusmod tempor incididunt ut labore et dolore magna aliqua. Ut enim ad minim veniam, quis nostrud exercitation ullamco laboris nisi ut a</t>
        </is>
      </c>
    </row>
    <row r="4797">
      <c r="A4797" t="n">
        <v>4796</v>
      </c>
      <c r="B4797" t="inlineStr">
        <is>
          <t>Employee 4796</t>
        </is>
      </c>
      <c r="C4797" t="inlineStr">
        <is>
          <t>emp4796@company.com</t>
        </is>
      </c>
      <c r="D4797" t="inlineStr">
        <is>
          <t>Lorem ipsum dolor sit amet, consectetur adipiscing elit. Sed do eiusmod tempor incididunt ut labore et dolore magna aliqua. Ut enim ad minim veniam, q</t>
        </is>
      </c>
      <c r="E4797" t="n">
        <v>71791</v>
      </c>
      <c r="F4797" t="inlineStr">
        <is>
          <t>2024-02-19</t>
        </is>
      </c>
      <c r="G4797" t="inlineStr">
        <is>
          <t>Lorem ipsum dolor sit amet, consectetur adipiscing elit. Sed do eiusmod tempor incididunt ut labore et dolore magna aliqua. Ut enim ad minim veniam, quis nostrud exercitation ullamco laboris nisi ut a</t>
        </is>
      </c>
    </row>
    <row r="4798">
      <c r="A4798" t="n">
        <v>4797</v>
      </c>
      <c r="B4798" t="inlineStr">
        <is>
          <t>Employee 4797</t>
        </is>
      </c>
      <c r="C4798" t="inlineStr">
        <is>
          <t>emp4797@company.com</t>
        </is>
      </c>
      <c r="D4798" t="inlineStr">
        <is>
          <t>Lorem ipsum dolor sit amet, consectetur adipiscing elit. Sed do eiusmod tempor incididunt ut labore et dolore magna aliqua. Ut enim ad minim veniam, q</t>
        </is>
      </c>
      <c r="E4798" t="n">
        <v>135171</v>
      </c>
      <c r="F4798" t="inlineStr">
        <is>
          <t>2024-01-03</t>
        </is>
      </c>
      <c r="G4798" t="inlineStr">
        <is>
          <t>Lorem ipsum dolor sit amet, consectetur adipiscing elit. Sed do eiusmod tempor incididunt ut labore et dolore magna aliqua. Ut enim ad minim veniam, quis nostrud exercitation ullamco laboris nisi ut a</t>
        </is>
      </c>
    </row>
    <row r="4799">
      <c r="A4799" t="n">
        <v>4798</v>
      </c>
      <c r="B4799" t="inlineStr">
        <is>
          <t>Employee 4798</t>
        </is>
      </c>
      <c r="C4799" t="inlineStr">
        <is>
          <t>emp4798@company.com</t>
        </is>
      </c>
      <c r="D4799" t="inlineStr">
        <is>
          <t>Lorem ipsum dolor sit amet, consectetur adipiscing elit. Sed do eiusmod tempor incididunt ut labore et dolore magna aliqua. Ut enim ad minim veniam, q</t>
        </is>
      </c>
      <c r="E4799" t="n">
        <v>69548</v>
      </c>
      <c r="F4799" t="inlineStr">
        <is>
          <t>2024-08-19</t>
        </is>
      </c>
      <c r="G4799" t="inlineStr">
        <is>
          <t>Lorem ipsum dolor sit amet, consectetur adipiscing elit. Sed do eiusmod tempor incididunt ut labore et dolore magna aliqua. Ut enim ad minim veniam, quis nostrud exercitation ullamco laboris nisi ut a</t>
        </is>
      </c>
    </row>
    <row r="4800">
      <c r="A4800" t="n">
        <v>4799</v>
      </c>
      <c r="B4800" t="inlineStr">
        <is>
          <t>Employee 4799</t>
        </is>
      </c>
      <c r="C4800" t="inlineStr">
        <is>
          <t>emp4799@company.com</t>
        </is>
      </c>
      <c r="D4800" t="inlineStr">
        <is>
          <t>Lorem ipsum dolor sit amet, consectetur adipiscing elit. Sed do eiusmod tempor incididunt ut labore et dolore magna aliqua. Ut enim ad minim veniam, q</t>
        </is>
      </c>
      <c r="E4800" t="n">
        <v>81607</v>
      </c>
      <c r="F4800" t="inlineStr">
        <is>
          <t>2024-07-04</t>
        </is>
      </c>
      <c r="G4800" t="inlineStr">
        <is>
          <t>Lorem ipsum dolor sit amet, consectetur adipiscing elit. Sed do eiusmod tempor incididunt ut labore et dolore magna aliqua. Ut enim ad minim veniam, quis nostrud exercitation ullamco laboris nisi ut a</t>
        </is>
      </c>
    </row>
    <row r="4801">
      <c r="A4801" t="n">
        <v>4800</v>
      </c>
      <c r="B4801" t="inlineStr">
        <is>
          <t>Employee 4800</t>
        </is>
      </c>
      <c r="C4801" t="inlineStr">
        <is>
          <t>emp4800@company.com</t>
        </is>
      </c>
      <c r="D4801" t="inlineStr">
        <is>
          <t>Lorem ipsum dolor sit amet, consectetur adipiscing elit. Sed do eiusmod tempor incididunt ut labore et dolore magna aliqua. Ut enim ad minim veniam, q</t>
        </is>
      </c>
      <c r="E4801" t="n">
        <v>124277</v>
      </c>
      <c r="F4801" t="inlineStr">
        <is>
          <t>2024-06-01</t>
        </is>
      </c>
      <c r="G4801" t="inlineStr">
        <is>
          <t>Lorem ipsum dolor sit amet, consectetur adipiscing elit. Sed do eiusmod tempor incididunt ut labore et dolore magna aliqua. Ut enim ad minim veniam, quis nostrud exercitation ullamco laboris nisi ut a</t>
        </is>
      </c>
    </row>
    <row r="4802">
      <c r="A4802" t="n">
        <v>4801</v>
      </c>
      <c r="B4802" t="inlineStr">
        <is>
          <t>Employee 4801</t>
        </is>
      </c>
      <c r="C4802" t="inlineStr">
        <is>
          <t>emp4801@company.com</t>
        </is>
      </c>
      <c r="D4802" t="inlineStr">
        <is>
          <t>Lorem ipsum dolor sit amet, consectetur adipiscing elit. Sed do eiusmod tempor incididunt ut labore et dolore magna aliqua. Ut enim ad minim veniam, q</t>
        </is>
      </c>
      <c r="E4802" t="n">
        <v>52132</v>
      </c>
      <c r="F4802" t="inlineStr">
        <is>
          <t>2024-07-18</t>
        </is>
      </c>
      <c r="G4802" t="inlineStr">
        <is>
          <t>Lorem ipsum dolor sit amet, consectetur adipiscing elit. Sed do eiusmod tempor incididunt ut labore et dolore magna aliqua. Ut enim ad minim veniam, quis nostrud exercitation ullamco laboris nisi ut a</t>
        </is>
      </c>
    </row>
    <row r="4803">
      <c r="A4803" t="n">
        <v>4802</v>
      </c>
      <c r="B4803" t="inlineStr">
        <is>
          <t>Employee 4802</t>
        </is>
      </c>
      <c r="C4803" t="inlineStr">
        <is>
          <t>emp4802@company.com</t>
        </is>
      </c>
      <c r="D4803" t="inlineStr">
        <is>
          <t>Lorem ipsum dolor sit amet, consectetur adipiscing elit. Sed do eiusmod tempor incididunt ut labore et dolore magna aliqua. Ut enim ad minim veniam, q</t>
        </is>
      </c>
      <c r="E4803" t="n">
        <v>84500</v>
      </c>
      <c r="F4803" t="inlineStr">
        <is>
          <t>2024-01-24</t>
        </is>
      </c>
      <c r="G4803" t="inlineStr">
        <is>
          <t>Lorem ipsum dolor sit amet, consectetur adipiscing elit. Sed do eiusmod tempor incididunt ut labore et dolore magna aliqua. Ut enim ad minim veniam, quis nostrud exercitation ullamco laboris nisi ut a</t>
        </is>
      </c>
    </row>
    <row r="4804">
      <c r="A4804" t="n">
        <v>4803</v>
      </c>
      <c r="B4804" t="inlineStr">
        <is>
          <t>Employee 4803</t>
        </is>
      </c>
      <c r="C4804" t="inlineStr">
        <is>
          <t>emp4803@company.com</t>
        </is>
      </c>
      <c r="D4804" t="inlineStr">
        <is>
          <t>Lorem ipsum dolor sit amet, consectetur adipiscing elit. Sed do eiusmod tempor incididunt ut labore et dolore magna aliqua. Ut enim ad minim veniam, q</t>
        </is>
      </c>
      <c r="E4804" t="n">
        <v>118710</v>
      </c>
      <c r="F4804" t="inlineStr">
        <is>
          <t>2024-01-06</t>
        </is>
      </c>
      <c r="G4804" t="inlineStr">
        <is>
          <t>Lorem ipsum dolor sit amet, consectetur adipiscing elit. Sed do eiusmod tempor incididunt ut labore et dolore magna aliqua. Ut enim ad minim veniam, quis nostrud exercitation ullamco laboris nisi ut a</t>
        </is>
      </c>
    </row>
    <row r="4805">
      <c r="A4805" t="n">
        <v>4804</v>
      </c>
      <c r="B4805" t="inlineStr">
        <is>
          <t>Employee 4804</t>
        </is>
      </c>
      <c r="C4805" t="inlineStr">
        <is>
          <t>emp4804@company.com</t>
        </is>
      </c>
      <c r="D4805" t="inlineStr">
        <is>
          <t>Lorem ipsum dolor sit amet, consectetur adipiscing elit. Sed do eiusmod tempor incididunt ut labore et dolore magna aliqua. Ut enim ad minim veniam, q</t>
        </is>
      </c>
      <c r="E4805" t="n">
        <v>115600</v>
      </c>
      <c r="F4805" t="inlineStr">
        <is>
          <t>2024-04-13</t>
        </is>
      </c>
      <c r="G4805" t="inlineStr">
        <is>
          <t>Lorem ipsum dolor sit amet, consectetur adipiscing elit. Sed do eiusmod tempor incididunt ut labore et dolore magna aliqua. Ut enim ad minim veniam, quis nostrud exercitation ullamco laboris nisi ut a</t>
        </is>
      </c>
    </row>
    <row r="4806">
      <c r="A4806" t="n">
        <v>4805</v>
      </c>
      <c r="B4806" t="inlineStr">
        <is>
          <t>Employee 4805</t>
        </is>
      </c>
      <c r="C4806" t="inlineStr">
        <is>
          <t>emp4805@company.com</t>
        </is>
      </c>
      <c r="D4806" t="inlineStr">
        <is>
          <t>Lorem ipsum dolor sit amet, consectetur adipiscing elit. Sed do eiusmod tempor incididunt ut labore et dolore magna aliqua. Ut enim ad minim veniam, q</t>
        </is>
      </c>
      <c r="E4806" t="n">
        <v>109924</v>
      </c>
      <c r="F4806" t="inlineStr">
        <is>
          <t>2024-08-08</t>
        </is>
      </c>
      <c r="G4806" t="inlineStr">
        <is>
          <t>Lorem ipsum dolor sit amet, consectetur adipiscing elit. Sed do eiusmod tempor incididunt ut labore et dolore magna aliqua. Ut enim ad minim veniam, quis nostrud exercitation ullamco laboris nisi ut a</t>
        </is>
      </c>
    </row>
    <row r="4807">
      <c r="A4807" t="n">
        <v>4806</v>
      </c>
      <c r="B4807" t="inlineStr">
        <is>
          <t>Employee 4806</t>
        </is>
      </c>
      <c r="C4807" t="inlineStr">
        <is>
          <t>emp4806@company.com</t>
        </is>
      </c>
      <c r="D4807" t="inlineStr">
        <is>
          <t>Lorem ipsum dolor sit amet, consectetur adipiscing elit. Sed do eiusmod tempor incididunt ut labore et dolore magna aliqua. Ut enim ad minim veniam, q</t>
        </is>
      </c>
      <c r="E4807" t="n">
        <v>129618</v>
      </c>
      <c r="F4807" t="inlineStr">
        <is>
          <t>2024-05-18</t>
        </is>
      </c>
      <c r="G4807" t="inlineStr">
        <is>
          <t>Lorem ipsum dolor sit amet, consectetur adipiscing elit. Sed do eiusmod tempor incididunt ut labore et dolore magna aliqua. Ut enim ad minim veniam, quis nostrud exercitation ullamco laboris nisi ut a</t>
        </is>
      </c>
    </row>
    <row r="4808">
      <c r="A4808" t="n">
        <v>4807</v>
      </c>
      <c r="B4808" t="inlineStr">
        <is>
          <t>Employee 4807</t>
        </is>
      </c>
      <c r="C4808" t="inlineStr">
        <is>
          <t>emp4807@company.com</t>
        </is>
      </c>
      <c r="D4808" t="inlineStr">
        <is>
          <t>Lorem ipsum dolor sit amet, consectetur adipiscing elit. Sed do eiusmod tempor incididunt ut labore et dolore magna aliqua. Ut enim ad minim veniam, q</t>
        </is>
      </c>
      <c r="E4808" t="n">
        <v>149376</v>
      </c>
      <c r="F4808" t="inlineStr">
        <is>
          <t>2024-08-12</t>
        </is>
      </c>
      <c r="G4808" t="inlineStr">
        <is>
          <t>Lorem ipsum dolor sit amet, consectetur adipiscing elit. Sed do eiusmod tempor incididunt ut labore et dolore magna aliqua. Ut enim ad minim veniam, quis nostrud exercitation ullamco laboris nisi ut a</t>
        </is>
      </c>
    </row>
    <row r="4809">
      <c r="A4809" t="n">
        <v>4808</v>
      </c>
      <c r="B4809" t="inlineStr">
        <is>
          <t>Employee 4808</t>
        </is>
      </c>
      <c r="C4809" t="inlineStr">
        <is>
          <t>emp4808@company.com</t>
        </is>
      </c>
      <c r="D4809" t="inlineStr">
        <is>
          <t>Lorem ipsum dolor sit amet, consectetur adipiscing elit. Sed do eiusmod tempor incididunt ut labore et dolore magna aliqua. Ut enim ad minim veniam, q</t>
        </is>
      </c>
      <c r="E4809" t="n">
        <v>105072</v>
      </c>
      <c r="F4809" t="inlineStr">
        <is>
          <t>2024-02-09</t>
        </is>
      </c>
      <c r="G4809" t="inlineStr">
        <is>
          <t>Lorem ipsum dolor sit amet, consectetur adipiscing elit. Sed do eiusmod tempor incididunt ut labore et dolore magna aliqua. Ut enim ad minim veniam, quis nostrud exercitation ullamco laboris nisi ut a</t>
        </is>
      </c>
    </row>
    <row r="4810">
      <c r="A4810" t="n">
        <v>4809</v>
      </c>
      <c r="B4810" t="inlineStr">
        <is>
          <t>Employee 4809</t>
        </is>
      </c>
      <c r="C4810" t="inlineStr">
        <is>
          <t>emp4809@company.com</t>
        </is>
      </c>
      <c r="D4810" t="inlineStr">
        <is>
          <t>Lorem ipsum dolor sit amet, consectetur adipiscing elit. Sed do eiusmod tempor incididunt ut labore et dolore magna aliqua. Ut enim ad minim veniam, q</t>
        </is>
      </c>
      <c r="E4810" t="n">
        <v>132075</v>
      </c>
      <c r="F4810" t="inlineStr">
        <is>
          <t>2024-07-23</t>
        </is>
      </c>
      <c r="G4810" t="inlineStr">
        <is>
          <t>Lorem ipsum dolor sit amet, consectetur adipiscing elit. Sed do eiusmod tempor incididunt ut labore et dolore magna aliqua. Ut enim ad minim veniam, quis nostrud exercitation ullamco laboris nisi ut a</t>
        </is>
      </c>
    </row>
    <row r="4811">
      <c r="A4811" t="n">
        <v>4810</v>
      </c>
      <c r="B4811" t="inlineStr">
        <is>
          <t>Employee 4810</t>
        </is>
      </c>
      <c r="C4811" t="inlineStr">
        <is>
          <t>emp4810@company.com</t>
        </is>
      </c>
      <c r="D4811" t="inlineStr">
        <is>
          <t>Lorem ipsum dolor sit amet, consectetur adipiscing elit. Sed do eiusmod tempor incididunt ut labore et dolore magna aliqua. Ut enim ad minim veniam, q</t>
        </is>
      </c>
      <c r="E4811" t="n">
        <v>75537</v>
      </c>
      <c r="F4811" t="inlineStr">
        <is>
          <t>2024-12-05</t>
        </is>
      </c>
      <c r="G4811" t="inlineStr">
        <is>
          <t>Lorem ipsum dolor sit amet, consectetur adipiscing elit. Sed do eiusmod tempor incididunt ut labore et dolore magna aliqua. Ut enim ad minim veniam, quis nostrud exercitation ullamco laboris nisi ut a</t>
        </is>
      </c>
    </row>
    <row r="4812">
      <c r="A4812" t="n">
        <v>4811</v>
      </c>
      <c r="B4812" t="inlineStr">
        <is>
          <t>Employee 4811</t>
        </is>
      </c>
      <c r="C4812" t="inlineStr">
        <is>
          <t>emp4811@company.com</t>
        </is>
      </c>
      <c r="D4812" t="inlineStr">
        <is>
          <t>Lorem ipsum dolor sit amet, consectetur adipiscing elit. Sed do eiusmod tempor incididunt ut labore et dolore magna aliqua. Ut enim ad minim veniam, q</t>
        </is>
      </c>
      <c r="E4812" t="n">
        <v>132958</v>
      </c>
      <c r="F4812" t="inlineStr">
        <is>
          <t>2024-11-06</t>
        </is>
      </c>
      <c r="G4812" t="inlineStr">
        <is>
          <t>Lorem ipsum dolor sit amet, consectetur adipiscing elit. Sed do eiusmod tempor incididunt ut labore et dolore magna aliqua. Ut enim ad minim veniam, quis nostrud exercitation ullamco laboris nisi ut a</t>
        </is>
      </c>
    </row>
    <row r="4813">
      <c r="A4813" t="n">
        <v>4812</v>
      </c>
      <c r="B4813" t="inlineStr">
        <is>
          <t>Employee 4812</t>
        </is>
      </c>
      <c r="C4813" t="inlineStr">
        <is>
          <t>emp4812@company.com</t>
        </is>
      </c>
      <c r="D4813" t="inlineStr">
        <is>
          <t>Lorem ipsum dolor sit amet, consectetur adipiscing elit. Sed do eiusmod tempor incididunt ut labore et dolore magna aliqua. Ut enim ad minim veniam, q</t>
        </is>
      </c>
      <c r="E4813" t="n">
        <v>125013</v>
      </c>
      <c r="F4813" t="inlineStr">
        <is>
          <t>2024-11-04</t>
        </is>
      </c>
      <c r="G4813" t="inlineStr">
        <is>
          <t>Lorem ipsum dolor sit amet, consectetur adipiscing elit. Sed do eiusmod tempor incididunt ut labore et dolore magna aliqua. Ut enim ad minim veniam, quis nostrud exercitation ullamco laboris nisi ut a</t>
        </is>
      </c>
    </row>
    <row r="4814">
      <c r="A4814" t="n">
        <v>4813</v>
      </c>
      <c r="B4814" t="inlineStr">
        <is>
          <t>Employee 4813</t>
        </is>
      </c>
      <c r="C4814" t="inlineStr">
        <is>
          <t>emp4813@company.com</t>
        </is>
      </c>
      <c r="D4814" t="inlineStr">
        <is>
          <t>Lorem ipsum dolor sit amet, consectetur adipiscing elit. Sed do eiusmod tempor incididunt ut labore et dolore magna aliqua. Ut enim ad minim veniam, q</t>
        </is>
      </c>
      <c r="E4814" t="n">
        <v>124056</v>
      </c>
      <c r="F4814" t="inlineStr">
        <is>
          <t>2024-10-14</t>
        </is>
      </c>
      <c r="G4814" t="inlineStr">
        <is>
          <t>Lorem ipsum dolor sit amet, consectetur adipiscing elit. Sed do eiusmod tempor incididunt ut labore et dolore magna aliqua. Ut enim ad minim veniam, quis nostrud exercitation ullamco laboris nisi ut a</t>
        </is>
      </c>
    </row>
    <row r="4815">
      <c r="A4815" t="n">
        <v>4814</v>
      </c>
      <c r="B4815" t="inlineStr">
        <is>
          <t>Employee 4814</t>
        </is>
      </c>
      <c r="C4815" t="inlineStr">
        <is>
          <t>emp4814@company.com</t>
        </is>
      </c>
      <c r="D4815" t="inlineStr">
        <is>
          <t>Lorem ipsum dolor sit amet, consectetur adipiscing elit. Sed do eiusmod tempor incididunt ut labore et dolore magna aliqua. Ut enim ad minim veniam, q</t>
        </is>
      </c>
      <c r="E4815" t="n">
        <v>111114</v>
      </c>
      <c r="F4815" t="inlineStr">
        <is>
          <t>2024-12-23</t>
        </is>
      </c>
      <c r="G4815" t="inlineStr">
        <is>
          <t>Lorem ipsum dolor sit amet, consectetur adipiscing elit. Sed do eiusmod tempor incididunt ut labore et dolore magna aliqua. Ut enim ad minim veniam, quis nostrud exercitation ullamco laboris nisi ut a</t>
        </is>
      </c>
    </row>
    <row r="4816">
      <c r="A4816" t="n">
        <v>4815</v>
      </c>
      <c r="B4816" t="inlineStr">
        <is>
          <t>Employee 4815</t>
        </is>
      </c>
      <c r="C4816" t="inlineStr">
        <is>
          <t>emp4815@company.com</t>
        </is>
      </c>
      <c r="D4816" t="inlineStr">
        <is>
          <t>Lorem ipsum dolor sit amet, consectetur adipiscing elit. Sed do eiusmod tempor incididunt ut labore et dolore magna aliqua. Ut enim ad minim veniam, q</t>
        </is>
      </c>
      <c r="E4816" t="n">
        <v>126543</v>
      </c>
      <c r="F4816" t="inlineStr">
        <is>
          <t>2024-08-23</t>
        </is>
      </c>
      <c r="G4816" t="inlineStr">
        <is>
          <t>Lorem ipsum dolor sit amet, consectetur adipiscing elit. Sed do eiusmod tempor incididunt ut labore et dolore magna aliqua. Ut enim ad minim veniam, quis nostrud exercitation ullamco laboris nisi ut a</t>
        </is>
      </c>
    </row>
    <row r="4817">
      <c r="A4817" t="n">
        <v>4816</v>
      </c>
      <c r="B4817" t="inlineStr">
        <is>
          <t>Employee 4816</t>
        </is>
      </c>
      <c r="C4817" t="inlineStr">
        <is>
          <t>emp4816@company.com</t>
        </is>
      </c>
      <c r="D4817" t="inlineStr">
        <is>
          <t>Lorem ipsum dolor sit amet, consectetur adipiscing elit. Sed do eiusmod tempor incididunt ut labore et dolore magna aliqua. Ut enim ad minim veniam, q</t>
        </is>
      </c>
      <c r="E4817" t="n">
        <v>68815</v>
      </c>
      <c r="F4817" t="inlineStr">
        <is>
          <t>2024-02-09</t>
        </is>
      </c>
      <c r="G4817" t="inlineStr">
        <is>
          <t>Lorem ipsum dolor sit amet, consectetur adipiscing elit. Sed do eiusmod tempor incididunt ut labore et dolore magna aliqua. Ut enim ad minim veniam, quis nostrud exercitation ullamco laboris nisi ut a</t>
        </is>
      </c>
    </row>
    <row r="4818">
      <c r="A4818" t="n">
        <v>4817</v>
      </c>
      <c r="B4818" t="inlineStr">
        <is>
          <t>Employee 4817</t>
        </is>
      </c>
      <c r="C4818" t="inlineStr">
        <is>
          <t>emp4817@company.com</t>
        </is>
      </c>
      <c r="D4818" t="inlineStr">
        <is>
          <t>Lorem ipsum dolor sit amet, consectetur adipiscing elit. Sed do eiusmod tempor incididunt ut labore et dolore magna aliqua. Ut enim ad minim veniam, q</t>
        </is>
      </c>
      <c r="E4818" t="n">
        <v>87949</v>
      </c>
      <c r="F4818" t="inlineStr">
        <is>
          <t>2024-11-05</t>
        </is>
      </c>
      <c r="G4818" t="inlineStr">
        <is>
          <t>Lorem ipsum dolor sit amet, consectetur adipiscing elit. Sed do eiusmod tempor incididunt ut labore et dolore magna aliqua. Ut enim ad minim veniam, quis nostrud exercitation ullamco laboris nisi ut a</t>
        </is>
      </c>
    </row>
    <row r="4819">
      <c r="A4819" t="n">
        <v>4818</v>
      </c>
      <c r="B4819" t="inlineStr">
        <is>
          <t>Employee 4818</t>
        </is>
      </c>
      <c r="C4819" t="inlineStr">
        <is>
          <t>emp4818@company.com</t>
        </is>
      </c>
      <c r="D4819" t="inlineStr">
        <is>
          <t>Lorem ipsum dolor sit amet, consectetur adipiscing elit. Sed do eiusmod tempor incididunt ut labore et dolore magna aliqua. Ut enim ad minim veniam, q</t>
        </is>
      </c>
      <c r="E4819" t="n">
        <v>77472</v>
      </c>
      <c r="F4819" t="inlineStr">
        <is>
          <t>2024-07-28</t>
        </is>
      </c>
      <c r="G4819" t="inlineStr">
        <is>
          <t>Lorem ipsum dolor sit amet, consectetur adipiscing elit. Sed do eiusmod tempor incididunt ut labore et dolore magna aliqua. Ut enim ad minim veniam, quis nostrud exercitation ullamco laboris nisi ut a</t>
        </is>
      </c>
    </row>
    <row r="4820">
      <c r="A4820" t="n">
        <v>4819</v>
      </c>
      <c r="B4820" t="inlineStr">
        <is>
          <t>Employee 4819</t>
        </is>
      </c>
      <c r="C4820" t="inlineStr">
        <is>
          <t>emp4819@company.com</t>
        </is>
      </c>
      <c r="D4820" t="inlineStr">
        <is>
          <t>Lorem ipsum dolor sit amet, consectetur adipiscing elit. Sed do eiusmod tempor incididunt ut labore et dolore magna aliqua. Ut enim ad minim veniam, q</t>
        </is>
      </c>
      <c r="E4820" t="n">
        <v>118289</v>
      </c>
      <c r="F4820" t="inlineStr">
        <is>
          <t>2024-10-01</t>
        </is>
      </c>
      <c r="G4820" t="inlineStr">
        <is>
          <t>Lorem ipsum dolor sit amet, consectetur adipiscing elit. Sed do eiusmod tempor incididunt ut labore et dolore magna aliqua. Ut enim ad minim veniam, quis nostrud exercitation ullamco laboris nisi ut a</t>
        </is>
      </c>
    </row>
    <row r="4821">
      <c r="A4821" t="n">
        <v>4820</v>
      </c>
      <c r="B4821" t="inlineStr">
        <is>
          <t>Employee 4820</t>
        </is>
      </c>
      <c r="C4821" t="inlineStr">
        <is>
          <t>emp4820@company.com</t>
        </is>
      </c>
      <c r="D4821" t="inlineStr">
        <is>
          <t>Lorem ipsum dolor sit amet, consectetur adipiscing elit. Sed do eiusmod tempor incididunt ut labore et dolore magna aliqua. Ut enim ad minim veniam, q</t>
        </is>
      </c>
      <c r="E4821" t="n">
        <v>108346</v>
      </c>
      <c r="F4821" t="inlineStr">
        <is>
          <t>2024-08-22</t>
        </is>
      </c>
      <c r="G4821" t="inlineStr">
        <is>
          <t>Lorem ipsum dolor sit amet, consectetur adipiscing elit. Sed do eiusmod tempor incididunt ut labore et dolore magna aliqua. Ut enim ad minim veniam, quis nostrud exercitation ullamco laboris nisi ut a</t>
        </is>
      </c>
    </row>
    <row r="4822">
      <c r="A4822" t="n">
        <v>4821</v>
      </c>
      <c r="B4822" t="inlineStr">
        <is>
          <t>Employee 4821</t>
        </is>
      </c>
      <c r="C4822" t="inlineStr">
        <is>
          <t>emp4821@company.com</t>
        </is>
      </c>
      <c r="D4822" t="inlineStr">
        <is>
          <t>Lorem ipsum dolor sit amet, consectetur adipiscing elit. Sed do eiusmod tempor incididunt ut labore et dolore magna aliqua. Ut enim ad minim veniam, q</t>
        </is>
      </c>
      <c r="E4822" t="n">
        <v>149231</v>
      </c>
      <c r="F4822" t="inlineStr">
        <is>
          <t>2024-02-24</t>
        </is>
      </c>
      <c r="G4822" t="inlineStr">
        <is>
          <t>Lorem ipsum dolor sit amet, consectetur adipiscing elit. Sed do eiusmod tempor incididunt ut labore et dolore magna aliqua. Ut enim ad minim veniam, quis nostrud exercitation ullamco laboris nisi ut a</t>
        </is>
      </c>
    </row>
    <row r="4823">
      <c r="A4823" t="n">
        <v>4822</v>
      </c>
      <c r="B4823" t="inlineStr">
        <is>
          <t>Employee 4822</t>
        </is>
      </c>
      <c r="C4823" t="inlineStr">
        <is>
          <t>emp4822@company.com</t>
        </is>
      </c>
      <c r="D4823" t="inlineStr">
        <is>
          <t>Lorem ipsum dolor sit amet, consectetur adipiscing elit. Sed do eiusmod tempor incididunt ut labore et dolore magna aliqua. Ut enim ad minim veniam, q</t>
        </is>
      </c>
      <c r="E4823" t="n">
        <v>122231</v>
      </c>
      <c r="F4823" t="inlineStr">
        <is>
          <t>2024-03-27</t>
        </is>
      </c>
      <c r="G4823" t="inlineStr">
        <is>
          <t>Lorem ipsum dolor sit amet, consectetur adipiscing elit. Sed do eiusmod tempor incididunt ut labore et dolore magna aliqua. Ut enim ad minim veniam, quis nostrud exercitation ullamco laboris nisi ut a</t>
        </is>
      </c>
    </row>
    <row r="4824">
      <c r="A4824" t="n">
        <v>4823</v>
      </c>
      <c r="B4824" t="inlineStr">
        <is>
          <t>Employee 4823</t>
        </is>
      </c>
      <c r="C4824" t="inlineStr">
        <is>
          <t>emp4823@company.com</t>
        </is>
      </c>
      <c r="D4824" t="inlineStr">
        <is>
          <t>Lorem ipsum dolor sit amet, consectetur adipiscing elit. Sed do eiusmod tempor incididunt ut labore et dolore magna aliqua. Ut enim ad minim veniam, q</t>
        </is>
      </c>
      <c r="E4824" t="n">
        <v>69904</v>
      </c>
      <c r="F4824" t="inlineStr">
        <is>
          <t>2024-12-02</t>
        </is>
      </c>
      <c r="G4824" t="inlineStr">
        <is>
          <t>Lorem ipsum dolor sit amet, consectetur adipiscing elit. Sed do eiusmod tempor incididunt ut labore et dolore magna aliqua. Ut enim ad minim veniam, quis nostrud exercitation ullamco laboris nisi ut a</t>
        </is>
      </c>
    </row>
    <row r="4825">
      <c r="A4825" t="n">
        <v>4824</v>
      </c>
      <c r="B4825" t="inlineStr">
        <is>
          <t>Employee 4824</t>
        </is>
      </c>
      <c r="C4825" t="inlineStr">
        <is>
          <t>emp4824@company.com</t>
        </is>
      </c>
      <c r="D4825" t="inlineStr">
        <is>
          <t>Lorem ipsum dolor sit amet, consectetur adipiscing elit. Sed do eiusmod tempor incididunt ut labore et dolore magna aliqua. Ut enim ad minim veniam, q</t>
        </is>
      </c>
      <c r="E4825" t="n">
        <v>135608</v>
      </c>
      <c r="F4825" t="inlineStr">
        <is>
          <t>2024-02-19</t>
        </is>
      </c>
      <c r="G4825" t="inlineStr">
        <is>
          <t>Lorem ipsum dolor sit amet, consectetur adipiscing elit. Sed do eiusmod tempor incididunt ut labore et dolore magna aliqua. Ut enim ad minim veniam, quis nostrud exercitation ullamco laboris nisi ut a</t>
        </is>
      </c>
    </row>
    <row r="4826">
      <c r="A4826" t="n">
        <v>4825</v>
      </c>
      <c r="B4826" t="inlineStr">
        <is>
          <t>Employee 4825</t>
        </is>
      </c>
      <c r="C4826" t="inlineStr">
        <is>
          <t>emp4825@company.com</t>
        </is>
      </c>
      <c r="D4826" t="inlineStr">
        <is>
          <t>Lorem ipsum dolor sit amet, consectetur adipiscing elit. Sed do eiusmod tempor incididunt ut labore et dolore magna aliqua. Ut enim ad minim veniam, q</t>
        </is>
      </c>
      <c r="E4826" t="n">
        <v>64312</v>
      </c>
      <c r="F4826" t="inlineStr">
        <is>
          <t>2024-08-18</t>
        </is>
      </c>
      <c r="G4826" t="inlineStr">
        <is>
          <t>Lorem ipsum dolor sit amet, consectetur adipiscing elit. Sed do eiusmod tempor incididunt ut labore et dolore magna aliqua. Ut enim ad minim veniam, quis nostrud exercitation ullamco laboris nisi ut a</t>
        </is>
      </c>
    </row>
    <row r="4827">
      <c r="A4827" t="n">
        <v>4826</v>
      </c>
      <c r="B4827" t="inlineStr">
        <is>
          <t>Employee 4826</t>
        </is>
      </c>
      <c r="C4827" t="inlineStr">
        <is>
          <t>emp4826@company.com</t>
        </is>
      </c>
      <c r="D4827" t="inlineStr">
        <is>
          <t>Lorem ipsum dolor sit amet, consectetur adipiscing elit. Sed do eiusmod tempor incididunt ut labore et dolore magna aliqua. Ut enim ad minim veniam, q</t>
        </is>
      </c>
      <c r="E4827" t="n">
        <v>133781</v>
      </c>
      <c r="F4827" t="inlineStr">
        <is>
          <t>2024-12-22</t>
        </is>
      </c>
      <c r="G4827" t="inlineStr">
        <is>
          <t>Lorem ipsum dolor sit amet, consectetur adipiscing elit. Sed do eiusmod tempor incididunt ut labore et dolore magna aliqua. Ut enim ad minim veniam, quis nostrud exercitation ullamco laboris nisi ut a</t>
        </is>
      </c>
    </row>
    <row r="4828">
      <c r="A4828" t="n">
        <v>4827</v>
      </c>
      <c r="B4828" t="inlineStr">
        <is>
          <t>Employee 4827</t>
        </is>
      </c>
      <c r="C4828" t="inlineStr">
        <is>
          <t>emp4827@company.com</t>
        </is>
      </c>
      <c r="D4828" t="inlineStr">
        <is>
          <t>Lorem ipsum dolor sit amet, consectetur adipiscing elit. Sed do eiusmod tempor incididunt ut labore et dolore magna aliqua. Ut enim ad minim veniam, q</t>
        </is>
      </c>
      <c r="E4828" t="n">
        <v>118992</v>
      </c>
      <c r="F4828" t="inlineStr">
        <is>
          <t>2024-12-07</t>
        </is>
      </c>
      <c r="G4828" t="inlineStr">
        <is>
          <t>Lorem ipsum dolor sit amet, consectetur adipiscing elit. Sed do eiusmod tempor incididunt ut labore et dolore magna aliqua. Ut enim ad minim veniam, quis nostrud exercitation ullamco laboris nisi ut a</t>
        </is>
      </c>
    </row>
    <row r="4829">
      <c r="A4829" t="n">
        <v>4828</v>
      </c>
      <c r="B4829" t="inlineStr">
        <is>
          <t>Employee 4828</t>
        </is>
      </c>
      <c r="C4829" t="inlineStr">
        <is>
          <t>emp4828@company.com</t>
        </is>
      </c>
      <c r="D4829" t="inlineStr">
        <is>
          <t>Lorem ipsum dolor sit amet, consectetur adipiscing elit. Sed do eiusmod tempor incididunt ut labore et dolore magna aliqua. Ut enim ad minim veniam, q</t>
        </is>
      </c>
      <c r="E4829" t="n">
        <v>71181</v>
      </c>
      <c r="F4829" t="inlineStr">
        <is>
          <t>2024-04-22</t>
        </is>
      </c>
      <c r="G4829" t="inlineStr">
        <is>
          <t>Lorem ipsum dolor sit amet, consectetur adipiscing elit. Sed do eiusmod tempor incididunt ut labore et dolore magna aliqua. Ut enim ad minim veniam, quis nostrud exercitation ullamco laboris nisi ut a</t>
        </is>
      </c>
    </row>
    <row r="4830">
      <c r="A4830" t="n">
        <v>4829</v>
      </c>
      <c r="B4830" t="inlineStr">
        <is>
          <t>Employee 4829</t>
        </is>
      </c>
      <c r="C4830" t="inlineStr">
        <is>
          <t>emp4829@company.com</t>
        </is>
      </c>
      <c r="D4830" t="inlineStr">
        <is>
          <t>Lorem ipsum dolor sit amet, consectetur adipiscing elit. Sed do eiusmod tempor incididunt ut labore et dolore magna aliqua. Ut enim ad minim veniam, q</t>
        </is>
      </c>
      <c r="E4830" t="n">
        <v>89617</v>
      </c>
      <c r="F4830" t="inlineStr">
        <is>
          <t>2024-01-01</t>
        </is>
      </c>
      <c r="G4830" t="inlineStr">
        <is>
          <t>Lorem ipsum dolor sit amet, consectetur adipiscing elit. Sed do eiusmod tempor incididunt ut labore et dolore magna aliqua. Ut enim ad minim veniam, quis nostrud exercitation ullamco laboris nisi ut a</t>
        </is>
      </c>
    </row>
    <row r="4831">
      <c r="A4831" t="n">
        <v>4830</v>
      </c>
      <c r="B4831" t="inlineStr">
        <is>
          <t>Employee 4830</t>
        </is>
      </c>
      <c r="C4831" t="inlineStr">
        <is>
          <t>emp4830@company.com</t>
        </is>
      </c>
      <c r="D4831" t="inlineStr">
        <is>
          <t>Lorem ipsum dolor sit amet, consectetur adipiscing elit. Sed do eiusmod tempor incididunt ut labore et dolore magna aliqua. Ut enim ad minim veniam, q</t>
        </is>
      </c>
      <c r="E4831" t="n">
        <v>120049</v>
      </c>
      <c r="F4831" t="inlineStr">
        <is>
          <t>2024-12-25</t>
        </is>
      </c>
      <c r="G4831" t="inlineStr">
        <is>
          <t>Lorem ipsum dolor sit amet, consectetur adipiscing elit. Sed do eiusmod tempor incididunt ut labore et dolore magna aliqua. Ut enim ad minim veniam, quis nostrud exercitation ullamco laboris nisi ut a</t>
        </is>
      </c>
    </row>
    <row r="4832">
      <c r="A4832" t="n">
        <v>4831</v>
      </c>
      <c r="B4832" t="inlineStr">
        <is>
          <t>Employee 4831</t>
        </is>
      </c>
      <c r="C4832" t="inlineStr">
        <is>
          <t>emp4831@company.com</t>
        </is>
      </c>
      <c r="D4832" t="inlineStr">
        <is>
          <t>Lorem ipsum dolor sit amet, consectetur adipiscing elit. Sed do eiusmod tempor incididunt ut labore et dolore magna aliqua. Ut enim ad minim veniam, q</t>
        </is>
      </c>
      <c r="E4832" t="n">
        <v>134796</v>
      </c>
      <c r="F4832" t="inlineStr">
        <is>
          <t>2024-05-17</t>
        </is>
      </c>
      <c r="G4832" t="inlineStr">
        <is>
          <t>Lorem ipsum dolor sit amet, consectetur adipiscing elit. Sed do eiusmod tempor incididunt ut labore et dolore magna aliqua. Ut enim ad minim veniam, quis nostrud exercitation ullamco laboris nisi ut a</t>
        </is>
      </c>
    </row>
    <row r="4833">
      <c r="A4833" t="n">
        <v>4832</v>
      </c>
      <c r="B4833" t="inlineStr">
        <is>
          <t>Employee 4832</t>
        </is>
      </c>
      <c r="C4833" t="inlineStr">
        <is>
          <t>emp4832@company.com</t>
        </is>
      </c>
      <c r="D4833" t="inlineStr">
        <is>
          <t>Lorem ipsum dolor sit amet, consectetur adipiscing elit. Sed do eiusmod tempor incididunt ut labore et dolore magna aliqua. Ut enim ad minim veniam, q</t>
        </is>
      </c>
      <c r="E4833" t="n">
        <v>111522</v>
      </c>
      <c r="F4833" t="inlineStr">
        <is>
          <t>2024-04-27</t>
        </is>
      </c>
      <c r="G4833" t="inlineStr">
        <is>
          <t>Lorem ipsum dolor sit amet, consectetur adipiscing elit. Sed do eiusmod tempor incididunt ut labore et dolore magna aliqua. Ut enim ad minim veniam, quis nostrud exercitation ullamco laboris nisi ut a</t>
        </is>
      </c>
    </row>
    <row r="4834">
      <c r="A4834" t="n">
        <v>4833</v>
      </c>
      <c r="B4834" t="inlineStr">
        <is>
          <t>Employee 4833</t>
        </is>
      </c>
      <c r="C4834" t="inlineStr">
        <is>
          <t>emp4833@company.com</t>
        </is>
      </c>
      <c r="D4834" t="inlineStr">
        <is>
          <t>Lorem ipsum dolor sit amet, consectetur adipiscing elit. Sed do eiusmod tempor incididunt ut labore et dolore magna aliqua. Ut enim ad minim veniam, q</t>
        </is>
      </c>
      <c r="E4834" t="n">
        <v>75128</v>
      </c>
      <c r="F4834" t="inlineStr">
        <is>
          <t>2024-07-13</t>
        </is>
      </c>
      <c r="G4834" t="inlineStr">
        <is>
          <t>Lorem ipsum dolor sit amet, consectetur adipiscing elit. Sed do eiusmod tempor incididunt ut labore et dolore magna aliqua. Ut enim ad minim veniam, quis nostrud exercitation ullamco laboris nisi ut a</t>
        </is>
      </c>
    </row>
    <row r="4835">
      <c r="A4835" t="n">
        <v>4834</v>
      </c>
      <c r="B4835" t="inlineStr">
        <is>
          <t>Employee 4834</t>
        </is>
      </c>
      <c r="C4835" t="inlineStr">
        <is>
          <t>emp4834@company.com</t>
        </is>
      </c>
      <c r="D4835" t="inlineStr">
        <is>
          <t>Lorem ipsum dolor sit amet, consectetur adipiscing elit. Sed do eiusmod tempor incididunt ut labore et dolore magna aliqua. Ut enim ad minim veniam, q</t>
        </is>
      </c>
      <c r="E4835" t="n">
        <v>90413</v>
      </c>
      <c r="F4835" t="inlineStr">
        <is>
          <t>2024-03-21</t>
        </is>
      </c>
      <c r="G4835" t="inlineStr">
        <is>
          <t>Lorem ipsum dolor sit amet, consectetur adipiscing elit. Sed do eiusmod tempor incididunt ut labore et dolore magna aliqua. Ut enim ad minim veniam, quis nostrud exercitation ullamco laboris nisi ut a</t>
        </is>
      </c>
    </row>
    <row r="4836">
      <c r="A4836" t="n">
        <v>4835</v>
      </c>
      <c r="B4836" t="inlineStr">
        <is>
          <t>Employee 4835</t>
        </is>
      </c>
      <c r="C4836" t="inlineStr">
        <is>
          <t>emp4835@company.com</t>
        </is>
      </c>
      <c r="D4836" t="inlineStr">
        <is>
          <t>Lorem ipsum dolor sit amet, consectetur adipiscing elit. Sed do eiusmod tempor incididunt ut labore et dolore magna aliqua. Ut enim ad minim veniam, q</t>
        </is>
      </c>
      <c r="E4836" t="n">
        <v>56313</v>
      </c>
      <c r="F4836" t="inlineStr">
        <is>
          <t>2024-04-13</t>
        </is>
      </c>
      <c r="G4836" t="inlineStr">
        <is>
          <t>Lorem ipsum dolor sit amet, consectetur adipiscing elit. Sed do eiusmod tempor incididunt ut labore et dolore magna aliqua. Ut enim ad minim veniam, quis nostrud exercitation ullamco laboris nisi ut a</t>
        </is>
      </c>
    </row>
    <row r="4837">
      <c r="A4837" t="n">
        <v>4836</v>
      </c>
      <c r="B4837" t="inlineStr">
        <is>
          <t>Employee 4836</t>
        </is>
      </c>
      <c r="C4837" t="inlineStr">
        <is>
          <t>emp4836@company.com</t>
        </is>
      </c>
      <c r="D4837" t="inlineStr">
        <is>
          <t>Lorem ipsum dolor sit amet, consectetur adipiscing elit. Sed do eiusmod tempor incididunt ut labore et dolore magna aliqua. Ut enim ad minim veniam, q</t>
        </is>
      </c>
      <c r="E4837" t="n">
        <v>67368</v>
      </c>
      <c r="F4837" t="inlineStr">
        <is>
          <t>2024-09-07</t>
        </is>
      </c>
      <c r="G4837" t="inlineStr">
        <is>
          <t>Lorem ipsum dolor sit amet, consectetur adipiscing elit. Sed do eiusmod tempor incididunt ut labore et dolore magna aliqua. Ut enim ad minim veniam, quis nostrud exercitation ullamco laboris nisi ut a</t>
        </is>
      </c>
    </row>
    <row r="4838">
      <c r="A4838" t="n">
        <v>4837</v>
      </c>
      <c r="B4838" t="inlineStr">
        <is>
          <t>Employee 4837</t>
        </is>
      </c>
      <c r="C4838" t="inlineStr">
        <is>
          <t>emp4837@company.com</t>
        </is>
      </c>
      <c r="D4838" t="inlineStr">
        <is>
          <t>Lorem ipsum dolor sit amet, consectetur adipiscing elit. Sed do eiusmod tempor incididunt ut labore et dolore magna aliqua. Ut enim ad minim veniam, q</t>
        </is>
      </c>
      <c r="E4838" t="n">
        <v>140904</v>
      </c>
      <c r="F4838" t="inlineStr">
        <is>
          <t>2024-08-21</t>
        </is>
      </c>
      <c r="G4838" t="inlineStr">
        <is>
          <t>Lorem ipsum dolor sit amet, consectetur adipiscing elit. Sed do eiusmod tempor incididunt ut labore et dolore magna aliqua. Ut enim ad minim veniam, quis nostrud exercitation ullamco laboris nisi ut a</t>
        </is>
      </c>
    </row>
    <row r="4839">
      <c r="A4839" t="n">
        <v>4838</v>
      </c>
      <c r="B4839" t="inlineStr">
        <is>
          <t>Employee 4838</t>
        </is>
      </c>
      <c r="C4839" t="inlineStr">
        <is>
          <t>emp4838@company.com</t>
        </is>
      </c>
      <c r="D4839" t="inlineStr">
        <is>
          <t>Lorem ipsum dolor sit amet, consectetur adipiscing elit. Sed do eiusmod tempor incididunt ut labore et dolore magna aliqua. Ut enim ad minim veniam, q</t>
        </is>
      </c>
      <c r="E4839" t="n">
        <v>138724</v>
      </c>
      <c r="F4839" t="inlineStr">
        <is>
          <t>2024-12-12</t>
        </is>
      </c>
      <c r="G4839" t="inlineStr">
        <is>
          <t>Lorem ipsum dolor sit amet, consectetur adipiscing elit. Sed do eiusmod tempor incididunt ut labore et dolore magna aliqua. Ut enim ad minim veniam, quis nostrud exercitation ullamco laboris nisi ut a</t>
        </is>
      </c>
    </row>
    <row r="4840">
      <c r="A4840" t="n">
        <v>4839</v>
      </c>
      <c r="B4840" t="inlineStr">
        <is>
          <t>Employee 4839</t>
        </is>
      </c>
      <c r="C4840" t="inlineStr">
        <is>
          <t>emp4839@company.com</t>
        </is>
      </c>
      <c r="D4840" t="inlineStr">
        <is>
          <t>Lorem ipsum dolor sit amet, consectetur adipiscing elit. Sed do eiusmod tempor incididunt ut labore et dolore magna aliqua. Ut enim ad minim veniam, q</t>
        </is>
      </c>
      <c r="E4840" t="n">
        <v>64813</v>
      </c>
      <c r="F4840" t="inlineStr">
        <is>
          <t>2024-02-16</t>
        </is>
      </c>
      <c r="G4840" t="inlineStr">
        <is>
          <t>Lorem ipsum dolor sit amet, consectetur adipiscing elit. Sed do eiusmod tempor incididunt ut labore et dolore magna aliqua. Ut enim ad minim veniam, quis nostrud exercitation ullamco laboris nisi ut a</t>
        </is>
      </c>
    </row>
    <row r="4841">
      <c r="A4841" t="n">
        <v>4840</v>
      </c>
      <c r="B4841" t="inlineStr">
        <is>
          <t>Employee 4840</t>
        </is>
      </c>
      <c r="C4841" t="inlineStr">
        <is>
          <t>emp4840@company.com</t>
        </is>
      </c>
      <c r="D4841" t="inlineStr">
        <is>
          <t>Lorem ipsum dolor sit amet, consectetur adipiscing elit. Sed do eiusmod tempor incididunt ut labore et dolore magna aliqua. Ut enim ad minim veniam, q</t>
        </is>
      </c>
      <c r="E4841" t="n">
        <v>93397</v>
      </c>
      <c r="F4841" t="inlineStr">
        <is>
          <t>2024-04-09</t>
        </is>
      </c>
      <c r="G4841" t="inlineStr">
        <is>
          <t>Lorem ipsum dolor sit amet, consectetur adipiscing elit. Sed do eiusmod tempor incididunt ut labore et dolore magna aliqua. Ut enim ad minim veniam, quis nostrud exercitation ullamco laboris nisi ut a</t>
        </is>
      </c>
    </row>
    <row r="4842">
      <c r="A4842" t="n">
        <v>4841</v>
      </c>
      <c r="B4842" t="inlineStr">
        <is>
          <t>Employee 4841</t>
        </is>
      </c>
      <c r="C4842" t="inlineStr">
        <is>
          <t>emp4841@company.com</t>
        </is>
      </c>
      <c r="D4842" t="inlineStr">
        <is>
          <t>Lorem ipsum dolor sit amet, consectetur adipiscing elit. Sed do eiusmod tempor incididunt ut labore et dolore magna aliqua. Ut enim ad minim veniam, q</t>
        </is>
      </c>
      <c r="E4842" t="n">
        <v>51135</v>
      </c>
      <c r="F4842" t="inlineStr">
        <is>
          <t>2024-01-19</t>
        </is>
      </c>
      <c r="G4842" t="inlineStr">
        <is>
          <t>Lorem ipsum dolor sit amet, consectetur adipiscing elit. Sed do eiusmod tempor incididunt ut labore et dolore magna aliqua. Ut enim ad minim veniam, quis nostrud exercitation ullamco laboris nisi ut a</t>
        </is>
      </c>
    </row>
    <row r="4843">
      <c r="A4843" t="n">
        <v>4842</v>
      </c>
      <c r="B4843" t="inlineStr">
        <is>
          <t>Employee 4842</t>
        </is>
      </c>
      <c r="C4843" t="inlineStr">
        <is>
          <t>emp4842@company.com</t>
        </is>
      </c>
      <c r="D4843" t="inlineStr">
        <is>
          <t>Lorem ipsum dolor sit amet, consectetur adipiscing elit. Sed do eiusmod tempor incididunt ut labore et dolore magna aliqua. Ut enim ad minim veniam, q</t>
        </is>
      </c>
      <c r="E4843" t="n">
        <v>80926</v>
      </c>
      <c r="F4843" t="inlineStr">
        <is>
          <t>2024-06-09</t>
        </is>
      </c>
      <c r="G4843" t="inlineStr">
        <is>
          <t>Lorem ipsum dolor sit amet, consectetur adipiscing elit. Sed do eiusmod tempor incididunt ut labore et dolore magna aliqua. Ut enim ad minim veniam, quis nostrud exercitation ullamco laboris nisi ut a</t>
        </is>
      </c>
    </row>
    <row r="4844">
      <c r="A4844" t="n">
        <v>4843</v>
      </c>
      <c r="B4844" t="inlineStr">
        <is>
          <t>Employee 4843</t>
        </is>
      </c>
      <c r="C4844" t="inlineStr">
        <is>
          <t>emp4843@company.com</t>
        </is>
      </c>
      <c r="D4844" t="inlineStr">
        <is>
          <t>Lorem ipsum dolor sit amet, consectetur adipiscing elit. Sed do eiusmod tempor incididunt ut labore et dolore magna aliqua. Ut enim ad minim veniam, q</t>
        </is>
      </c>
      <c r="E4844" t="n">
        <v>69432</v>
      </c>
      <c r="F4844" t="inlineStr">
        <is>
          <t>2024-05-06</t>
        </is>
      </c>
      <c r="G4844" t="inlineStr">
        <is>
          <t>Lorem ipsum dolor sit amet, consectetur adipiscing elit. Sed do eiusmod tempor incididunt ut labore et dolore magna aliqua. Ut enim ad minim veniam, quis nostrud exercitation ullamco laboris nisi ut a</t>
        </is>
      </c>
    </row>
    <row r="4845">
      <c r="A4845" t="n">
        <v>4844</v>
      </c>
      <c r="B4845" t="inlineStr">
        <is>
          <t>Employee 4844</t>
        </is>
      </c>
      <c r="C4845" t="inlineStr">
        <is>
          <t>emp4844@company.com</t>
        </is>
      </c>
      <c r="D4845" t="inlineStr">
        <is>
          <t>Lorem ipsum dolor sit amet, consectetur adipiscing elit. Sed do eiusmod tempor incididunt ut labore et dolore magna aliqua. Ut enim ad minim veniam, q</t>
        </is>
      </c>
      <c r="E4845" t="n">
        <v>102710</v>
      </c>
      <c r="F4845" t="inlineStr">
        <is>
          <t>2024-06-26</t>
        </is>
      </c>
      <c r="G4845" t="inlineStr">
        <is>
          <t>Lorem ipsum dolor sit amet, consectetur adipiscing elit. Sed do eiusmod tempor incididunt ut labore et dolore magna aliqua. Ut enim ad minim veniam, quis nostrud exercitation ullamco laboris nisi ut a</t>
        </is>
      </c>
    </row>
    <row r="4846">
      <c r="A4846" t="n">
        <v>4845</v>
      </c>
      <c r="B4846" t="inlineStr">
        <is>
          <t>Employee 4845</t>
        </is>
      </c>
      <c r="C4846" t="inlineStr">
        <is>
          <t>emp4845@company.com</t>
        </is>
      </c>
      <c r="D4846" t="inlineStr">
        <is>
          <t>Lorem ipsum dolor sit amet, consectetur adipiscing elit. Sed do eiusmod tempor incididunt ut labore et dolore magna aliqua. Ut enim ad minim veniam, q</t>
        </is>
      </c>
      <c r="E4846" t="n">
        <v>84614</v>
      </c>
      <c r="F4846" t="inlineStr">
        <is>
          <t>2024-06-27</t>
        </is>
      </c>
      <c r="G4846" t="inlineStr">
        <is>
          <t>Lorem ipsum dolor sit amet, consectetur adipiscing elit. Sed do eiusmod tempor incididunt ut labore et dolore magna aliqua. Ut enim ad minim veniam, quis nostrud exercitation ullamco laboris nisi ut a</t>
        </is>
      </c>
    </row>
    <row r="4847">
      <c r="A4847" t="n">
        <v>4846</v>
      </c>
      <c r="B4847" t="inlineStr">
        <is>
          <t>Employee 4846</t>
        </is>
      </c>
      <c r="C4847" t="inlineStr">
        <is>
          <t>emp4846@company.com</t>
        </is>
      </c>
      <c r="D4847" t="inlineStr">
        <is>
          <t>Lorem ipsum dolor sit amet, consectetur adipiscing elit. Sed do eiusmod tempor incididunt ut labore et dolore magna aliqua. Ut enim ad minim veniam, q</t>
        </is>
      </c>
      <c r="E4847" t="n">
        <v>83214</v>
      </c>
      <c r="F4847" t="inlineStr">
        <is>
          <t>2024-09-10</t>
        </is>
      </c>
      <c r="G4847" t="inlineStr">
        <is>
          <t>Lorem ipsum dolor sit amet, consectetur adipiscing elit. Sed do eiusmod tempor incididunt ut labore et dolore magna aliqua. Ut enim ad minim veniam, quis nostrud exercitation ullamco laboris nisi ut a</t>
        </is>
      </c>
    </row>
    <row r="4848">
      <c r="A4848" t="n">
        <v>4847</v>
      </c>
      <c r="B4848" t="inlineStr">
        <is>
          <t>Employee 4847</t>
        </is>
      </c>
      <c r="C4848" t="inlineStr">
        <is>
          <t>emp4847@company.com</t>
        </is>
      </c>
      <c r="D4848" t="inlineStr">
        <is>
          <t>Lorem ipsum dolor sit amet, consectetur adipiscing elit. Sed do eiusmod tempor incididunt ut labore et dolore magna aliqua. Ut enim ad minim veniam, q</t>
        </is>
      </c>
      <c r="E4848" t="n">
        <v>100225</v>
      </c>
      <c r="F4848" t="inlineStr">
        <is>
          <t>2024-05-06</t>
        </is>
      </c>
      <c r="G4848" t="inlineStr">
        <is>
          <t>Lorem ipsum dolor sit amet, consectetur adipiscing elit. Sed do eiusmod tempor incididunt ut labore et dolore magna aliqua. Ut enim ad minim veniam, quis nostrud exercitation ullamco laboris nisi ut a</t>
        </is>
      </c>
    </row>
    <row r="4849">
      <c r="A4849" t="n">
        <v>4848</v>
      </c>
      <c r="B4849" t="inlineStr">
        <is>
          <t>Employee 4848</t>
        </is>
      </c>
      <c r="C4849" t="inlineStr">
        <is>
          <t>emp4848@company.com</t>
        </is>
      </c>
      <c r="D4849" t="inlineStr">
        <is>
          <t>Lorem ipsum dolor sit amet, consectetur adipiscing elit. Sed do eiusmod tempor incididunt ut labore et dolore magna aliqua. Ut enim ad minim veniam, q</t>
        </is>
      </c>
      <c r="E4849" t="n">
        <v>113530</v>
      </c>
      <c r="F4849" t="inlineStr">
        <is>
          <t>2024-03-18</t>
        </is>
      </c>
      <c r="G4849" t="inlineStr">
        <is>
          <t>Lorem ipsum dolor sit amet, consectetur adipiscing elit. Sed do eiusmod tempor incididunt ut labore et dolore magna aliqua. Ut enim ad minim veniam, quis nostrud exercitation ullamco laboris nisi ut a</t>
        </is>
      </c>
    </row>
    <row r="4850">
      <c r="A4850" t="n">
        <v>4849</v>
      </c>
      <c r="B4850" t="inlineStr">
        <is>
          <t>Employee 4849</t>
        </is>
      </c>
      <c r="C4850" t="inlineStr">
        <is>
          <t>emp4849@company.com</t>
        </is>
      </c>
      <c r="D4850" t="inlineStr">
        <is>
          <t>Lorem ipsum dolor sit amet, consectetur adipiscing elit. Sed do eiusmod tempor incididunt ut labore et dolore magna aliqua. Ut enim ad minim veniam, q</t>
        </is>
      </c>
      <c r="E4850" t="n">
        <v>81531</v>
      </c>
      <c r="F4850" t="inlineStr">
        <is>
          <t>2024-08-28</t>
        </is>
      </c>
      <c r="G4850" t="inlineStr">
        <is>
          <t>Lorem ipsum dolor sit amet, consectetur adipiscing elit. Sed do eiusmod tempor incididunt ut labore et dolore magna aliqua. Ut enim ad minim veniam, quis nostrud exercitation ullamco laboris nisi ut a</t>
        </is>
      </c>
    </row>
    <row r="4851">
      <c r="A4851" t="n">
        <v>4850</v>
      </c>
      <c r="B4851" t="inlineStr">
        <is>
          <t>Employee 4850</t>
        </is>
      </c>
      <c r="C4851" t="inlineStr">
        <is>
          <t>emp4850@company.com</t>
        </is>
      </c>
      <c r="D4851" t="inlineStr">
        <is>
          <t>Lorem ipsum dolor sit amet, consectetur adipiscing elit. Sed do eiusmod tempor incididunt ut labore et dolore magna aliqua. Ut enim ad minim veniam, q</t>
        </is>
      </c>
      <c r="E4851" t="n">
        <v>50696</v>
      </c>
      <c r="F4851" t="inlineStr">
        <is>
          <t>2024-04-15</t>
        </is>
      </c>
      <c r="G4851" t="inlineStr">
        <is>
          <t>Lorem ipsum dolor sit amet, consectetur adipiscing elit. Sed do eiusmod tempor incididunt ut labore et dolore magna aliqua. Ut enim ad minim veniam, quis nostrud exercitation ullamco laboris nisi ut a</t>
        </is>
      </c>
    </row>
    <row r="4852">
      <c r="A4852" t="n">
        <v>4851</v>
      </c>
      <c r="B4852" t="inlineStr">
        <is>
          <t>Employee 4851</t>
        </is>
      </c>
      <c r="C4852" t="inlineStr">
        <is>
          <t>emp4851@company.com</t>
        </is>
      </c>
      <c r="D4852" t="inlineStr">
        <is>
          <t>Lorem ipsum dolor sit amet, consectetur adipiscing elit. Sed do eiusmod tempor incididunt ut labore et dolore magna aliqua. Ut enim ad minim veniam, q</t>
        </is>
      </c>
      <c r="E4852" t="n">
        <v>83501</v>
      </c>
      <c r="F4852" t="inlineStr">
        <is>
          <t>2024-06-14</t>
        </is>
      </c>
      <c r="G4852" t="inlineStr">
        <is>
          <t>Lorem ipsum dolor sit amet, consectetur adipiscing elit. Sed do eiusmod tempor incididunt ut labore et dolore magna aliqua. Ut enim ad minim veniam, quis nostrud exercitation ullamco laboris nisi ut a</t>
        </is>
      </c>
    </row>
    <row r="4853">
      <c r="A4853" t="n">
        <v>4852</v>
      </c>
      <c r="B4853" t="inlineStr">
        <is>
          <t>Employee 4852</t>
        </is>
      </c>
      <c r="C4853" t="inlineStr">
        <is>
          <t>emp4852@company.com</t>
        </is>
      </c>
      <c r="D4853" t="inlineStr">
        <is>
          <t>Lorem ipsum dolor sit amet, consectetur adipiscing elit. Sed do eiusmod tempor incididunt ut labore et dolore magna aliqua. Ut enim ad minim veniam, q</t>
        </is>
      </c>
      <c r="E4853" t="n">
        <v>112541</v>
      </c>
      <c r="F4853" t="inlineStr">
        <is>
          <t>2024-05-03</t>
        </is>
      </c>
      <c r="G4853" t="inlineStr">
        <is>
          <t>Lorem ipsum dolor sit amet, consectetur adipiscing elit. Sed do eiusmod tempor incididunt ut labore et dolore magna aliqua. Ut enim ad minim veniam, quis nostrud exercitation ullamco laboris nisi ut a</t>
        </is>
      </c>
    </row>
    <row r="4854">
      <c r="A4854" t="n">
        <v>4853</v>
      </c>
      <c r="B4854" t="inlineStr">
        <is>
          <t>Employee 4853</t>
        </is>
      </c>
      <c r="C4854" t="inlineStr">
        <is>
          <t>emp4853@company.com</t>
        </is>
      </c>
      <c r="D4854" t="inlineStr">
        <is>
          <t>Lorem ipsum dolor sit amet, consectetur adipiscing elit. Sed do eiusmod tempor incididunt ut labore et dolore magna aliqua. Ut enim ad minim veniam, q</t>
        </is>
      </c>
      <c r="E4854" t="n">
        <v>90014</v>
      </c>
      <c r="F4854" t="inlineStr">
        <is>
          <t>2024-04-27</t>
        </is>
      </c>
      <c r="G4854" t="inlineStr">
        <is>
          <t>Lorem ipsum dolor sit amet, consectetur adipiscing elit. Sed do eiusmod tempor incididunt ut labore et dolore magna aliqua. Ut enim ad minim veniam, quis nostrud exercitation ullamco laboris nisi ut a</t>
        </is>
      </c>
    </row>
    <row r="4855">
      <c r="A4855" t="n">
        <v>4854</v>
      </c>
      <c r="B4855" t="inlineStr">
        <is>
          <t>Employee 4854</t>
        </is>
      </c>
      <c r="C4855" t="inlineStr">
        <is>
          <t>emp4854@company.com</t>
        </is>
      </c>
      <c r="D4855" t="inlineStr">
        <is>
          <t>Lorem ipsum dolor sit amet, consectetur adipiscing elit. Sed do eiusmod tempor incididunt ut labore et dolore magna aliqua. Ut enim ad minim veniam, q</t>
        </is>
      </c>
      <c r="E4855" t="n">
        <v>101866</v>
      </c>
      <c r="F4855" t="inlineStr">
        <is>
          <t>2024-05-26</t>
        </is>
      </c>
      <c r="G4855" t="inlineStr">
        <is>
          <t>Lorem ipsum dolor sit amet, consectetur adipiscing elit. Sed do eiusmod tempor incididunt ut labore et dolore magna aliqua. Ut enim ad minim veniam, quis nostrud exercitation ullamco laboris nisi ut a</t>
        </is>
      </c>
    </row>
    <row r="4856">
      <c r="A4856" t="n">
        <v>4855</v>
      </c>
      <c r="B4856" t="inlineStr">
        <is>
          <t>Employee 4855</t>
        </is>
      </c>
      <c r="C4856" t="inlineStr">
        <is>
          <t>emp4855@company.com</t>
        </is>
      </c>
      <c r="D4856" t="inlineStr">
        <is>
          <t>Lorem ipsum dolor sit amet, consectetur adipiscing elit. Sed do eiusmod tempor incididunt ut labore et dolore magna aliqua. Ut enim ad minim veniam, q</t>
        </is>
      </c>
      <c r="E4856" t="n">
        <v>129865</v>
      </c>
      <c r="F4856" t="inlineStr">
        <is>
          <t>2024-05-02</t>
        </is>
      </c>
      <c r="G4856" t="inlineStr">
        <is>
          <t>Lorem ipsum dolor sit amet, consectetur adipiscing elit. Sed do eiusmod tempor incididunt ut labore et dolore magna aliqua. Ut enim ad minim veniam, quis nostrud exercitation ullamco laboris nisi ut a</t>
        </is>
      </c>
    </row>
    <row r="4857">
      <c r="A4857" t="n">
        <v>4856</v>
      </c>
      <c r="B4857" t="inlineStr">
        <is>
          <t>Employee 4856</t>
        </is>
      </c>
      <c r="C4857" t="inlineStr">
        <is>
          <t>emp4856@company.com</t>
        </is>
      </c>
      <c r="D4857" t="inlineStr">
        <is>
          <t>Lorem ipsum dolor sit amet, consectetur adipiscing elit. Sed do eiusmod tempor incididunt ut labore et dolore magna aliqua. Ut enim ad minim veniam, q</t>
        </is>
      </c>
      <c r="E4857" t="n">
        <v>137620</v>
      </c>
      <c r="F4857" t="inlineStr">
        <is>
          <t>2024-08-25</t>
        </is>
      </c>
      <c r="G4857" t="inlineStr">
        <is>
          <t>Lorem ipsum dolor sit amet, consectetur adipiscing elit. Sed do eiusmod tempor incididunt ut labore et dolore magna aliqua. Ut enim ad minim veniam, quis nostrud exercitation ullamco laboris nisi ut a</t>
        </is>
      </c>
    </row>
    <row r="4858">
      <c r="A4858" t="n">
        <v>4857</v>
      </c>
      <c r="B4858" t="inlineStr">
        <is>
          <t>Employee 4857</t>
        </is>
      </c>
      <c r="C4858" t="inlineStr">
        <is>
          <t>emp4857@company.com</t>
        </is>
      </c>
      <c r="D4858" t="inlineStr">
        <is>
          <t>Lorem ipsum dolor sit amet, consectetur adipiscing elit. Sed do eiusmod tempor incididunt ut labore et dolore magna aliqua. Ut enim ad minim veniam, q</t>
        </is>
      </c>
      <c r="E4858" t="n">
        <v>56127</v>
      </c>
      <c r="F4858" t="inlineStr">
        <is>
          <t>2024-12-14</t>
        </is>
      </c>
      <c r="G4858" t="inlineStr">
        <is>
          <t>Lorem ipsum dolor sit amet, consectetur adipiscing elit. Sed do eiusmod tempor incididunt ut labore et dolore magna aliqua. Ut enim ad minim veniam, quis nostrud exercitation ullamco laboris nisi ut a</t>
        </is>
      </c>
    </row>
    <row r="4859">
      <c r="A4859" t="n">
        <v>4858</v>
      </c>
      <c r="B4859" t="inlineStr">
        <is>
          <t>Employee 4858</t>
        </is>
      </c>
      <c r="C4859" t="inlineStr">
        <is>
          <t>emp4858@company.com</t>
        </is>
      </c>
      <c r="D4859" t="inlineStr">
        <is>
          <t>Lorem ipsum dolor sit amet, consectetur adipiscing elit. Sed do eiusmod tempor incididunt ut labore et dolore magna aliqua. Ut enim ad minim veniam, q</t>
        </is>
      </c>
      <c r="E4859" t="n">
        <v>67326</v>
      </c>
      <c r="F4859" t="inlineStr">
        <is>
          <t>2024-12-13</t>
        </is>
      </c>
      <c r="G4859" t="inlineStr">
        <is>
          <t>Lorem ipsum dolor sit amet, consectetur adipiscing elit. Sed do eiusmod tempor incididunt ut labore et dolore magna aliqua. Ut enim ad minim veniam, quis nostrud exercitation ullamco laboris nisi ut a</t>
        </is>
      </c>
    </row>
    <row r="4860">
      <c r="A4860" t="n">
        <v>4859</v>
      </c>
      <c r="B4860" t="inlineStr">
        <is>
          <t>Employee 4859</t>
        </is>
      </c>
      <c r="C4860" t="inlineStr">
        <is>
          <t>emp4859@company.com</t>
        </is>
      </c>
      <c r="D4860" t="inlineStr">
        <is>
          <t>Lorem ipsum dolor sit amet, consectetur adipiscing elit. Sed do eiusmod tempor incididunt ut labore et dolore magna aliqua. Ut enim ad minim veniam, q</t>
        </is>
      </c>
      <c r="E4860" t="n">
        <v>55350</v>
      </c>
      <c r="F4860" t="inlineStr">
        <is>
          <t>2024-03-18</t>
        </is>
      </c>
      <c r="G4860" t="inlineStr">
        <is>
          <t>Lorem ipsum dolor sit amet, consectetur adipiscing elit. Sed do eiusmod tempor incididunt ut labore et dolore magna aliqua. Ut enim ad minim veniam, quis nostrud exercitation ullamco laboris nisi ut a</t>
        </is>
      </c>
    </row>
    <row r="4861">
      <c r="A4861" t="n">
        <v>4860</v>
      </c>
      <c r="B4861" t="inlineStr">
        <is>
          <t>Employee 4860</t>
        </is>
      </c>
      <c r="C4861" t="inlineStr">
        <is>
          <t>emp4860@company.com</t>
        </is>
      </c>
      <c r="D4861" t="inlineStr">
        <is>
          <t>Lorem ipsum dolor sit amet, consectetur adipiscing elit. Sed do eiusmod tempor incididunt ut labore et dolore magna aliqua. Ut enim ad minim veniam, q</t>
        </is>
      </c>
      <c r="E4861" t="n">
        <v>92649</v>
      </c>
      <c r="F4861" t="inlineStr">
        <is>
          <t>2024-09-10</t>
        </is>
      </c>
      <c r="G4861" t="inlineStr">
        <is>
          <t>Lorem ipsum dolor sit amet, consectetur adipiscing elit. Sed do eiusmod tempor incididunt ut labore et dolore magna aliqua. Ut enim ad minim veniam, quis nostrud exercitation ullamco laboris nisi ut a</t>
        </is>
      </c>
    </row>
    <row r="4862">
      <c r="A4862" t="n">
        <v>4861</v>
      </c>
      <c r="B4862" t="inlineStr">
        <is>
          <t>Employee 4861</t>
        </is>
      </c>
      <c r="C4862" t="inlineStr">
        <is>
          <t>emp4861@company.com</t>
        </is>
      </c>
      <c r="D4862" t="inlineStr">
        <is>
          <t>Lorem ipsum dolor sit amet, consectetur adipiscing elit. Sed do eiusmod tempor incididunt ut labore et dolore magna aliqua. Ut enim ad minim veniam, q</t>
        </is>
      </c>
      <c r="E4862" t="n">
        <v>72440</v>
      </c>
      <c r="F4862" t="inlineStr">
        <is>
          <t>2024-08-27</t>
        </is>
      </c>
      <c r="G4862" t="inlineStr">
        <is>
          <t>Lorem ipsum dolor sit amet, consectetur adipiscing elit. Sed do eiusmod tempor incididunt ut labore et dolore magna aliqua. Ut enim ad minim veniam, quis nostrud exercitation ullamco laboris nisi ut a</t>
        </is>
      </c>
    </row>
    <row r="4863">
      <c r="A4863" t="n">
        <v>4862</v>
      </c>
      <c r="B4863" t="inlineStr">
        <is>
          <t>Employee 4862</t>
        </is>
      </c>
      <c r="C4863" t="inlineStr">
        <is>
          <t>emp4862@company.com</t>
        </is>
      </c>
      <c r="D4863" t="inlineStr">
        <is>
          <t>Lorem ipsum dolor sit amet, consectetur adipiscing elit. Sed do eiusmod tempor incididunt ut labore et dolore magna aliqua. Ut enim ad minim veniam, q</t>
        </is>
      </c>
      <c r="E4863" t="n">
        <v>59513</v>
      </c>
      <c r="F4863" t="inlineStr">
        <is>
          <t>2024-04-14</t>
        </is>
      </c>
      <c r="G4863" t="inlineStr">
        <is>
          <t>Lorem ipsum dolor sit amet, consectetur adipiscing elit. Sed do eiusmod tempor incididunt ut labore et dolore magna aliqua. Ut enim ad minim veniam, quis nostrud exercitation ullamco laboris nisi ut a</t>
        </is>
      </c>
    </row>
    <row r="4864">
      <c r="A4864" t="n">
        <v>4863</v>
      </c>
      <c r="B4864" t="inlineStr">
        <is>
          <t>Employee 4863</t>
        </is>
      </c>
      <c r="C4864" t="inlineStr">
        <is>
          <t>emp4863@company.com</t>
        </is>
      </c>
      <c r="D4864" t="inlineStr">
        <is>
          <t>Lorem ipsum dolor sit amet, consectetur adipiscing elit. Sed do eiusmod tempor incididunt ut labore et dolore magna aliqua. Ut enim ad minim veniam, q</t>
        </is>
      </c>
      <c r="E4864" t="n">
        <v>84403</v>
      </c>
      <c r="F4864" t="inlineStr">
        <is>
          <t>2024-01-10</t>
        </is>
      </c>
      <c r="G4864" t="inlineStr">
        <is>
          <t>Lorem ipsum dolor sit amet, consectetur adipiscing elit. Sed do eiusmod tempor incididunt ut labore et dolore magna aliqua. Ut enim ad minim veniam, quis nostrud exercitation ullamco laboris nisi ut a</t>
        </is>
      </c>
    </row>
    <row r="4865">
      <c r="A4865" t="n">
        <v>4864</v>
      </c>
      <c r="B4865" t="inlineStr">
        <is>
          <t>Employee 4864</t>
        </is>
      </c>
      <c r="C4865" t="inlineStr">
        <is>
          <t>emp4864@company.com</t>
        </is>
      </c>
      <c r="D4865" t="inlineStr">
        <is>
          <t>Lorem ipsum dolor sit amet, consectetur adipiscing elit. Sed do eiusmod tempor incididunt ut labore et dolore magna aliqua. Ut enim ad minim veniam, q</t>
        </is>
      </c>
      <c r="E4865" t="n">
        <v>118508</v>
      </c>
      <c r="F4865" t="inlineStr">
        <is>
          <t>2024-12-07</t>
        </is>
      </c>
      <c r="G4865" t="inlineStr">
        <is>
          <t>Lorem ipsum dolor sit amet, consectetur adipiscing elit. Sed do eiusmod tempor incididunt ut labore et dolore magna aliqua. Ut enim ad minim veniam, quis nostrud exercitation ullamco laboris nisi ut a</t>
        </is>
      </c>
    </row>
    <row r="4866">
      <c r="A4866" t="n">
        <v>4865</v>
      </c>
      <c r="B4866" t="inlineStr">
        <is>
          <t>Employee 4865</t>
        </is>
      </c>
      <c r="C4866" t="inlineStr">
        <is>
          <t>emp4865@company.com</t>
        </is>
      </c>
      <c r="D4866" t="inlineStr">
        <is>
          <t>Lorem ipsum dolor sit amet, consectetur adipiscing elit. Sed do eiusmod tempor incididunt ut labore et dolore magna aliqua. Ut enim ad minim veniam, q</t>
        </is>
      </c>
      <c r="E4866" t="n">
        <v>132698</v>
      </c>
      <c r="F4866" t="inlineStr">
        <is>
          <t>2024-06-27</t>
        </is>
      </c>
      <c r="G4866" t="inlineStr">
        <is>
          <t>Lorem ipsum dolor sit amet, consectetur adipiscing elit. Sed do eiusmod tempor incididunt ut labore et dolore magna aliqua. Ut enim ad minim veniam, quis nostrud exercitation ullamco laboris nisi ut a</t>
        </is>
      </c>
    </row>
    <row r="4867">
      <c r="A4867" t="n">
        <v>4866</v>
      </c>
      <c r="B4867" t="inlineStr">
        <is>
          <t>Employee 4866</t>
        </is>
      </c>
      <c r="C4867" t="inlineStr">
        <is>
          <t>emp4866@company.com</t>
        </is>
      </c>
      <c r="D4867" t="inlineStr">
        <is>
          <t>Lorem ipsum dolor sit amet, consectetur adipiscing elit. Sed do eiusmod tempor incididunt ut labore et dolore magna aliqua. Ut enim ad minim veniam, q</t>
        </is>
      </c>
      <c r="E4867" t="n">
        <v>113791</v>
      </c>
      <c r="F4867" t="inlineStr">
        <is>
          <t>2024-02-26</t>
        </is>
      </c>
      <c r="G4867" t="inlineStr">
        <is>
          <t>Lorem ipsum dolor sit amet, consectetur adipiscing elit. Sed do eiusmod tempor incididunt ut labore et dolore magna aliqua. Ut enim ad minim veniam, quis nostrud exercitation ullamco laboris nisi ut a</t>
        </is>
      </c>
    </row>
    <row r="4868">
      <c r="A4868" t="n">
        <v>4867</v>
      </c>
      <c r="B4868" t="inlineStr">
        <is>
          <t>Employee 4867</t>
        </is>
      </c>
      <c r="C4868" t="inlineStr">
        <is>
          <t>emp4867@company.com</t>
        </is>
      </c>
      <c r="D4868" t="inlineStr">
        <is>
          <t>Lorem ipsum dolor sit amet, consectetur adipiscing elit. Sed do eiusmod tempor incididunt ut labore et dolore magna aliqua. Ut enim ad minim veniam, q</t>
        </is>
      </c>
      <c r="E4868" t="n">
        <v>146303</v>
      </c>
      <c r="F4868" t="inlineStr">
        <is>
          <t>2024-10-04</t>
        </is>
      </c>
      <c r="G4868" t="inlineStr">
        <is>
          <t>Lorem ipsum dolor sit amet, consectetur adipiscing elit. Sed do eiusmod tempor incididunt ut labore et dolore magna aliqua. Ut enim ad minim veniam, quis nostrud exercitation ullamco laboris nisi ut a</t>
        </is>
      </c>
    </row>
    <row r="4869">
      <c r="A4869" t="n">
        <v>4868</v>
      </c>
      <c r="B4869" t="inlineStr">
        <is>
          <t>Employee 4868</t>
        </is>
      </c>
      <c r="C4869" t="inlineStr">
        <is>
          <t>emp4868@company.com</t>
        </is>
      </c>
      <c r="D4869" t="inlineStr">
        <is>
          <t>Lorem ipsum dolor sit amet, consectetur adipiscing elit. Sed do eiusmod tempor incididunt ut labore et dolore magna aliqua. Ut enim ad minim veniam, q</t>
        </is>
      </c>
      <c r="E4869" t="n">
        <v>62615</v>
      </c>
      <c r="F4869" t="inlineStr">
        <is>
          <t>2024-11-19</t>
        </is>
      </c>
      <c r="G4869" t="inlineStr">
        <is>
          <t>Lorem ipsum dolor sit amet, consectetur adipiscing elit. Sed do eiusmod tempor incididunt ut labore et dolore magna aliqua. Ut enim ad minim veniam, quis nostrud exercitation ullamco laboris nisi ut a</t>
        </is>
      </c>
    </row>
    <row r="4870">
      <c r="A4870" t="n">
        <v>4869</v>
      </c>
      <c r="B4870" t="inlineStr">
        <is>
          <t>Employee 4869</t>
        </is>
      </c>
      <c r="C4870" t="inlineStr">
        <is>
          <t>emp4869@company.com</t>
        </is>
      </c>
      <c r="D4870" t="inlineStr">
        <is>
          <t>Lorem ipsum dolor sit amet, consectetur adipiscing elit. Sed do eiusmod tempor incididunt ut labore et dolore magna aliqua. Ut enim ad minim veniam, q</t>
        </is>
      </c>
      <c r="E4870" t="n">
        <v>139191</v>
      </c>
      <c r="F4870" t="inlineStr">
        <is>
          <t>2024-05-08</t>
        </is>
      </c>
      <c r="G4870" t="inlineStr">
        <is>
          <t>Lorem ipsum dolor sit amet, consectetur adipiscing elit. Sed do eiusmod tempor incididunt ut labore et dolore magna aliqua. Ut enim ad minim veniam, quis nostrud exercitation ullamco laboris nisi ut a</t>
        </is>
      </c>
    </row>
    <row r="4871">
      <c r="A4871" t="n">
        <v>4870</v>
      </c>
      <c r="B4871" t="inlineStr">
        <is>
          <t>Employee 4870</t>
        </is>
      </c>
      <c r="C4871" t="inlineStr">
        <is>
          <t>emp4870@company.com</t>
        </is>
      </c>
      <c r="D4871" t="inlineStr">
        <is>
          <t>Lorem ipsum dolor sit amet, consectetur adipiscing elit. Sed do eiusmod tempor incididunt ut labore et dolore magna aliqua. Ut enim ad minim veniam, q</t>
        </is>
      </c>
      <c r="E4871" t="n">
        <v>53549</v>
      </c>
      <c r="F4871" t="inlineStr">
        <is>
          <t>2024-07-24</t>
        </is>
      </c>
      <c r="G4871" t="inlineStr">
        <is>
          <t>Lorem ipsum dolor sit amet, consectetur adipiscing elit. Sed do eiusmod tempor incididunt ut labore et dolore magna aliqua. Ut enim ad minim veniam, quis nostrud exercitation ullamco laboris nisi ut a</t>
        </is>
      </c>
    </row>
    <row r="4872">
      <c r="A4872" t="n">
        <v>4871</v>
      </c>
      <c r="B4872" t="inlineStr">
        <is>
          <t>Employee 4871</t>
        </is>
      </c>
      <c r="C4872" t="inlineStr">
        <is>
          <t>emp4871@company.com</t>
        </is>
      </c>
      <c r="D4872" t="inlineStr">
        <is>
          <t>Lorem ipsum dolor sit amet, consectetur adipiscing elit. Sed do eiusmod tempor incididunt ut labore et dolore magna aliqua. Ut enim ad minim veniam, q</t>
        </is>
      </c>
      <c r="E4872" t="n">
        <v>102765</v>
      </c>
      <c r="F4872" t="inlineStr">
        <is>
          <t>2024-02-18</t>
        </is>
      </c>
      <c r="G4872" t="inlineStr">
        <is>
          <t>Lorem ipsum dolor sit amet, consectetur adipiscing elit. Sed do eiusmod tempor incididunt ut labore et dolore magna aliqua. Ut enim ad minim veniam, quis nostrud exercitation ullamco laboris nisi ut a</t>
        </is>
      </c>
    </row>
    <row r="4873">
      <c r="A4873" t="n">
        <v>4872</v>
      </c>
      <c r="B4873" t="inlineStr">
        <is>
          <t>Employee 4872</t>
        </is>
      </c>
      <c r="C4873" t="inlineStr">
        <is>
          <t>emp4872@company.com</t>
        </is>
      </c>
      <c r="D4873" t="inlineStr">
        <is>
          <t>Lorem ipsum dolor sit amet, consectetur adipiscing elit. Sed do eiusmod tempor incididunt ut labore et dolore magna aliqua. Ut enim ad minim veniam, q</t>
        </is>
      </c>
      <c r="E4873" t="n">
        <v>87958</v>
      </c>
      <c r="F4873" t="inlineStr">
        <is>
          <t>2024-02-18</t>
        </is>
      </c>
      <c r="G4873" t="inlineStr">
        <is>
          <t>Lorem ipsum dolor sit amet, consectetur adipiscing elit. Sed do eiusmod tempor incididunt ut labore et dolore magna aliqua. Ut enim ad minim veniam, quis nostrud exercitation ullamco laboris nisi ut a</t>
        </is>
      </c>
    </row>
    <row r="4874">
      <c r="A4874" t="n">
        <v>4873</v>
      </c>
      <c r="B4874" t="inlineStr">
        <is>
          <t>Employee 4873</t>
        </is>
      </c>
      <c r="C4874" t="inlineStr">
        <is>
          <t>emp4873@company.com</t>
        </is>
      </c>
      <c r="D4874" t="inlineStr">
        <is>
          <t>Lorem ipsum dolor sit amet, consectetur adipiscing elit. Sed do eiusmod tempor incididunt ut labore et dolore magna aliqua. Ut enim ad minim veniam, q</t>
        </is>
      </c>
      <c r="E4874" t="n">
        <v>77817</v>
      </c>
      <c r="F4874" t="inlineStr">
        <is>
          <t>2024-06-21</t>
        </is>
      </c>
      <c r="G4874" t="inlineStr">
        <is>
          <t>Lorem ipsum dolor sit amet, consectetur adipiscing elit. Sed do eiusmod tempor incididunt ut labore et dolore magna aliqua. Ut enim ad minim veniam, quis nostrud exercitation ullamco laboris nisi ut a</t>
        </is>
      </c>
    </row>
    <row r="4875">
      <c r="A4875" t="n">
        <v>4874</v>
      </c>
      <c r="B4875" t="inlineStr">
        <is>
          <t>Employee 4874</t>
        </is>
      </c>
      <c r="C4875" t="inlineStr">
        <is>
          <t>emp4874@company.com</t>
        </is>
      </c>
      <c r="D4875" t="inlineStr">
        <is>
          <t>Lorem ipsum dolor sit amet, consectetur adipiscing elit. Sed do eiusmod tempor incididunt ut labore et dolore magna aliqua. Ut enim ad minim veniam, q</t>
        </is>
      </c>
      <c r="E4875" t="n">
        <v>145303</v>
      </c>
      <c r="F4875" t="inlineStr">
        <is>
          <t>2024-03-17</t>
        </is>
      </c>
      <c r="G4875" t="inlineStr">
        <is>
          <t>Lorem ipsum dolor sit amet, consectetur adipiscing elit. Sed do eiusmod tempor incididunt ut labore et dolore magna aliqua. Ut enim ad minim veniam, quis nostrud exercitation ullamco laboris nisi ut a</t>
        </is>
      </c>
    </row>
    <row r="4876">
      <c r="A4876" t="n">
        <v>4875</v>
      </c>
      <c r="B4876" t="inlineStr">
        <is>
          <t>Employee 4875</t>
        </is>
      </c>
      <c r="C4876" t="inlineStr">
        <is>
          <t>emp4875@company.com</t>
        </is>
      </c>
      <c r="D4876" t="inlineStr">
        <is>
          <t>Lorem ipsum dolor sit amet, consectetur adipiscing elit. Sed do eiusmod tempor incididunt ut labore et dolore magna aliqua. Ut enim ad minim veniam, q</t>
        </is>
      </c>
      <c r="E4876" t="n">
        <v>96053</v>
      </c>
      <c r="F4876" t="inlineStr">
        <is>
          <t>2024-12-04</t>
        </is>
      </c>
      <c r="G4876" t="inlineStr">
        <is>
          <t>Lorem ipsum dolor sit amet, consectetur adipiscing elit. Sed do eiusmod tempor incididunt ut labore et dolore magna aliqua. Ut enim ad minim veniam, quis nostrud exercitation ullamco laboris nisi ut a</t>
        </is>
      </c>
    </row>
    <row r="4877">
      <c r="A4877" t="n">
        <v>4876</v>
      </c>
      <c r="B4877" t="inlineStr">
        <is>
          <t>Employee 4876</t>
        </is>
      </c>
      <c r="C4877" t="inlineStr">
        <is>
          <t>emp4876@company.com</t>
        </is>
      </c>
      <c r="D4877" t="inlineStr">
        <is>
          <t>Lorem ipsum dolor sit amet, consectetur adipiscing elit. Sed do eiusmod tempor incididunt ut labore et dolore magna aliqua. Ut enim ad minim veniam, q</t>
        </is>
      </c>
      <c r="E4877" t="n">
        <v>79320</v>
      </c>
      <c r="F4877" t="inlineStr">
        <is>
          <t>2024-02-22</t>
        </is>
      </c>
      <c r="G4877" t="inlineStr">
        <is>
          <t>Lorem ipsum dolor sit amet, consectetur adipiscing elit. Sed do eiusmod tempor incididunt ut labore et dolore magna aliqua. Ut enim ad minim veniam, quis nostrud exercitation ullamco laboris nisi ut a</t>
        </is>
      </c>
    </row>
    <row r="4878">
      <c r="A4878" t="n">
        <v>4877</v>
      </c>
      <c r="B4878" t="inlineStr">
        <is>
          <t>Employee 4877</t>
        </is>
      </c>
      <c r="C4878" t="inlineStr">
        <is>
          <t>emp4877@company.com</t>
        </is>
      </c>
      <c r="D4878" t="inlineStr">
        <is>
          <t>Lorem ipsum dolor sit amet, consectetur adipiscing elit. Sed do eiusmod tempor incididunt ut labore et dolore magna aliqua. Ut enim ad minim veniam, q</t>
        </is>
      </c>
      <c r="E4878" t="n">
        <v>105809</v>
      </c>
      <c r="F4878" t="inlineStr">
        <is>
          <t>2024-04-19</t>
        </is>
      </c>
      <c r="G4878" t="inlineStr">
        <is>
          <t>Lorem ipsum dolor sit amet, consectetur adipiscing elit. Sed do eiusmod tempor incididunt ut labore et dolore magna aliqua. Ut enim ad minim veniam, quis nostrud exercitation ullamco laboris nisi ut a</t>
        </is>
      </c>
    </row>
    <row r="4879">
      <c r="A4879" t="n">
        <v>4878</v>
      </c>
      <c r="B4879" t="inlineStr">
        <is>
          <t>Employee 4878</t>
        </is>
      </c>
      <c r="C4879" t="inlineStr">
        <is>
          <t>emp4878@company.com</t>
        </is>
      </c>
      <c r="D4879" t="inlineStr">
        <is>
          <t>Lorem ipsum dolor sit amet, consectetur adipiscing elit. Sed do eiusmod tempor incididunt ut labore et dolore magna aliqua. Ut enim ad minim veniam, q</t>
        </is>
      </c>
      <c r="E4879" t="n">
        <v>133638</v>
      </c>
      <c r="F4879" t="inlineStr">
        <is>
          <t>2024-10-18</t>
        </is>
      </c>
      <c r="G4879" t="inlineStr">
        <is>
          <t>Lorem ipsum dolor sit amet, consectetur adipiscing elit. Sed do eiusmod tempor incididunt ut labore et dolore magna aliqua. Ut enim ad minim veniam, quis nostrud exercitation ullamco laboris nisi ut a</t>
        </is>
      </c>
    </row>
    <row r="4880">
      <c r="A4880" t="n">
        <v>4879</v>
      </c>
      <c r="B4880" t="inlineStr">
        <is>
          <t>Employee 4879</t>
        </is>
      </c>
      <c r="C4880" t="inlineStr">
        <is>
          <t>emp4879@company.com</t>
        </is>
      </c>
      <c r="D4880" t="inlineStr">
        <is>
          <t>Lorem ipsum dolor sit amet, consectetur adipiscing elit. Sed do eiusmod tempor incididunt ut labore et dolore magna aliqua. Ut enim ad minim veniam, q</t>
        </is>
      </c>
      <c r="E4880" t="n">
        <v>121366</v>
      </c>
      <c r="F4880" t="inlineStr">
        <is>
          <t>2024-11-17</t>
        </is>
      </c>
      <c r="G4880" t="inlineStr">
        <is>
          <t>Lorem ipsum dolor sit amet, consectetur adipiscing elit. Sed do eiusmod tempor incididunt ut labore et dolore magna aliqua. Ut enim ad minim veniam, quis nostrud exercitation ullamco laboris nisi ut a</t>
        </is>
      </c>
    </row>
    <row r="4881">
      <c r="A4881" t="n">
        <v>4880</v>
      </c>
      <c r="B4881" t="inlineStr">
        <is>
          <t>Employee 4880</t>
        </is>
      </c>
      <c r="C4881" t="inlineStr">
        <is>
          <t>emp4880@company.com</t>
        </is>
      </c>
      <c r="D4881" t="inlineStr">
        <is>
          <t>Lorem ipsum dolor sit amet, consectetur adipiscing elit. Sed do eiusmod tempor incididunt ut labore et dolore magna aliqua. Ut enim ad minim veniam, q</t>
        </is>
      </c>
      <c r="E4881" t="n">
        <v>144049</v>
      </c>
      <c r="F4881" t="inlineStr">
        <is>
          <t>2024-07-27</t>
        </is>
      </c>
      <c r="G4881" t="inlineStr">
        <is>
          <t>Lorem ipsum dolor sit amet, consectetur adipiscing elit. Sed do eiusmod tempor incididunt ut labore et dolore magna aliqua. Ut enim ad minim veniam, quis nostrud exercitation ullamco laboris nisi ut a</t>
        </is>
      </c>
    </row>
    <row r="4882">
      <c r="A4882" t="n">
        <v>4881</v>
      </c>
      <c r="B4882" t="inlineStr">
        <is>
          <t>Employee 4881</t>
        </is>
      </c>
      <c r="C4882" t="inlineStr">
        <is>
          <t>emp4881@company.com</t>
        </is>
      </c>
      <c r="D4882" t="inlineStr">
        <is>
          <t>Lorem ipsum dolor sit amet, consectetur adipiscing elit. Sed do eiusmod tempor incididunt ut labore et dolore magna aliqua. Ut enim ad minim veniam, q</t>
        </is>
      </c>
      <c r="E4882" t="n">
        <v>132676</v>
      </c>
      <c r="F4882" t="inlineStr">
        <is>
          <t>2024-04-13</t>
        </is>
      </c>
      <c r="G4882" t="inlineStr">
        <is>
          <t>Lorem ipsum dolor sit amet, consectetur adipiscing elit. Sed do eiusmod tempor incididunt ut labore et dolore magna aliqua. Ut enim ad minim veniam, quis nostrud exercitation ullamco laboris nisi ut a</t>
        </is>
      </c>
    </row>
    <row r="4883">
      <c r="A4883" t="n">
        <v>4882</v>
      </c>
      <c r="B4883" t="inlineStr">
        <is>
          <t>Employee 4882</t>
        </is>
      </c>
      <c r="C4883" t="inlineStr">
        <is>
          <t>emp4882@company.com</t>
        </is>
      </c>
      <c r="D4883" t="inlineStr">
        <is>
          <t>Lorem ipsum dolor sit amet, consectetur adipiscing elit. Sed do eiusmod tempor incididunt ut labore et dolore magna aliqua. Ut enim ad minim veniam, q</t>
        </is>
      </c>
      <c r="E4883" t="n">
        <v>110164</v>
      </c>
      <c r="F4883" t="inlineStr">
        <is>
          <t>2024-10-20</t>
        </is>
      </c>
      <c r="G4883" t="inlineStr">
        <is>
          <t>Lorem ipsum dolor sit amet, consectetur adipiscing elit. Sed do eiusmod tempor incididunt ut labore et dolore magna aliqua. Ut enim ad minim veniam, quis nostrud exercitation ullamco laboris nisi ut a</t>
        </is>
      </c>
    </row>
    <row r="4884">
      <c r="A4884" t="n">
        <v>4883</v>
      </c>
      <c r="B4884" t="inlineStr">
        <is>
          <t>Employee 4883</t>
        </is>
      </c>
      <c r="C4884" t="inlineStr">
        <is>
          <t>emp4883@company.com</t>
        </is>
      </c>
      <c r="D4884" t="inlineStr">
        <is>
          <t>Lorem ipsum dolor sit amet, consectetur adipiscing elit. Sed do eiusmod tempor incididunt ut labore et dolore magna aliqua. Ut enim ad minim veniam, q</t>
        </is>
      </c>
      <c r="E4884" t="n">
        <v>115479</v>
      </c>
      <c r="F4884" t="inlineStr">
        <is>
          <t>2024-11-18</t>
        </is>
      </c>
      <c r="G4884" t="inlineStr">
        <is>
          <t>Lorem ipsum dolor sit amet, consectetur adipiscing elit. Sed do eiusmod tempor incididunt ut labore et dolore magna aliqua. Ut enim ad minim veniam, quis nostrud exercitation ullamco laboris nisi ut a</t>
        </is>
      </c>
    </row>
    <row r="4885">
      <c r="A4885" t="n">
        <v>4884</v>
      </c>
      <c r="B4885" t="inlineStr">
        <is>
          <t>Employee 4884</t>
        </is>
      </c>
      <c r="C4885" t="inlineStr">
        <is>
          <t>emp4884@company.com</t>
        </is>
      </c>
      <c r="D4885" t="inlineStr">
        <is>
          <t>Lorem ipsum dolor sit amet, consectetur adipiscing elit. Sed do eiusmod tempor incididunt ut labore et dolore magna aliqua. Ut enim ad minim veniam, q</t>
        </is>
      </c>
      <c r="E4885" t="n">
        <v>119196</v>
      </c>
      <c r="F4885" t="inlineStr">
        <is>
          <t>2024-06-01</t>
        </is>
      </c>
      <c r="G4885" t="inlineStr">
        <is>
          <t>Lorem ipsum dolor sit amet, consectetur adipiscing elit. Sed do eiusmod tempor incididunt ut labore et dolore magna aliqua. Ut enim ad minim veniam, quis nostrud exercitation ullamco laboris nisi ut a</t>
        </is>
      </c>
    </row>
    <row r="4886">
      <c r="A4886" t="n">
        <v>4885</v>
      </c>
      <c r="B4886" t="inlineStr">
        <is>
          <t>Employee 4885</t>
        </is>
      </c>
      <c r="C4886" t="inlineStr">
        <is>
          <t>emp4885@company.com</t>
        </is>
      </c>
      <c r="D4886" t="inlineStr">
        <is>
          <t>Lorem ipsum dolor sit amet, consectetur adipiscing elit. Sed do eiusmod tempor incididunt ut labore et dolore magna aliqua. Ut enim ad minim veniam, q</t>
        </is>
      </c>
      <c r="E4886" t="n">
        <v>148177</v>
      </c>
      <c r="F4886" t="inlineStr">
        <is>
          <t>2024-07-09</t>
        </is>
      </c>
      <c r="G4886" t="inlineStr">
        <is>
          <t>Lorem ipsum dolor sit amet, consectetur adipiscing elit. Sed do eiusmod tempor incididunt ut labore et dolore magna aliqua. Ut enim ad minim veniam, quis nostrud exercitation ullamco laboris nisi ut a</t>
        </is>
      </c>
    </row>
    <row r="4887">
      <c r="A4887" t="n">
        <v>4886</v>
      </c>
      <c r="B4887" t="inlineStr">
        <is>
          <t>Employee 4886</t>
        </is>
      </c>
      <c r="C4887" t="inlineStr">
        <is>
          <t>emp4886@company.com</t>
        </is>
      </c>
      <c r="D4887" t="inlineStr">
        <is>
          <t>Lorem ipsum dolor sit amet, consectetur adipiscing elit. Sed do eiusmod tempor incididunt ut labore et dolore magna aliqua. Ut enim ad minim veniam, q</t>
        </is>
      </c>
      <c r="E4887" t="n">
        <v>104448</v>
      </c>
      <c r="F4887" t="inlineStr">
        <is>
          <t>2024-12-05</t>
        </is>
      </c>
      <c r="G4887" t="inlineStr">
        <is>
          <t>Lorem ipsum dolor sit amet, consectetur adipiscing elit. Sed do eiusmod tempor incididunt ut labore et dolore magna aliqua. Ut enim ad minim veniam, quis nostrud exercitation ullamco laboris nisi ut a</t>
        </is>
      </c>
    </row>
    <row r="4888">
      <c r="A4888" t="n">
        <v>4887</v>
      </c>
      <c r="B4888" t="inlineStr">
        <is>
          <t>Employee 4887</t>
        </is>
      </c>
      <c r="C4888" t="inlineStr">
        <is>
          <t>emp4887@company.com</t>
        </is>
      </c>
      <c r="D4888" t="inlineStr">
        <is>
          <t>Lorem ipsum dolor sit amet, consectetur adipiscing elit. Sed do eiusmod tempor incididunt ut labore et dolore magna aliqua. Ut enim ad minim veniam, q</t>
        </is>
      </c>
      <c r="E4888" t="n">
        <v>125177</v>
      </c>
      <c r="F4888" t="inlineStr">
        <is>
          <t>2024-12-15</t>
        </is>
      </c>
      <c r="G4888" t="inlineStr">
        <is>
          <t>Lorem ipsum dolor sit amet, consectetur adipiscing elit. Sed do eiusmod tempor incididunt ut labore et dolore magna aliqua. Ut enim ad minim veniam, quis nostrud exercitation ullamco laboris nisi ut a</t>
        </is>
      </c>
    </row>
    <row r="4889">
      <c r="A4889" t="n">
        <v>4888</v>
      </c>
      <c r="B4889" t="inlineStr">
        <is>
          <t>Employee 4888</t>
        </is>
      </c>
      <c r="C4889" t="inlineStr">
        <is>
          <t>emp4888@company.com</t>
        </is>
      </c>
      <c r="D4889" t="inlineStr">
        <is>
          <t>Lorem ipsum dolor sit amet, consectetur adipiscing elit. Sed do eiusmod tempor incididunt ut labore et dolore magna aliqua. Ut enim ad minim veniam, q</t>
        </is>
      </c>
      <c r="E4889" t="n">
        <v>58258</v>
      </c>
      <c r="F4889" t="inlineStr">
        <is>
          <t>2024-05-27</t>
        </is>
      </c>
      <c r="G4889" t="inlineStr">
        <is>
          <t>Lorem ipsum dolor sit amet, consectetur adipiscing elit. Sed do eiusmod tempor incididunt ut labore et dolore magna aliqua. Ut enim ad minim veniam, quis nostrud exercitation ullamco laboris nisi ut a</t>
        </is>
      </c>
    </row>
    <row r="4890">
      <c r="A4890" t="n">
        <v>4889</v>
      </c>
      <c r="B4890" t="inlineStr">
        <is>
          <t>Employee 4889</t>
        </is>
      </c>
      <c r="C4890" t="inlineStr">
        <is>
          <t>emp4889@company.com</t>
        </is>
      </c>
      <c r="D4890" t="inlineStr">
        <is>
          <t>Lorem ipsum dolor sit amet, consectetur adipiscing elit. Sed do eiusmod tempor incididunt ut labore et dolore magna aliqua. Ut enim ad minim veniam, q</t>
        </is>
      </c>
      <c r="E4890" t="n">
        <v>52370</v>
      </c>
      <c r="F4890" t="inlineStr">
        <is>
          <t>2024-07-02</t>
        </is>
      </c>
      <c r="G4890" t="inlineStr">
        <is>
          <t>Lorem ipsum dolor sit amet, consectetur adipiscing elit. Sed do eiusmod tempor incididunt ut labore et dolore magna aliqua. Ut enim ad minim veniam, quis nostrud exercitation ullamco laboris nisi ut a</t>
        </is>
      </c>
    </row>
    <row r="4891">
      <c r="A4891" t="n">
        <v>4890</v>
      </c>
      <c r="B4891" t="inlineStr">
        <is>
          <t>Employee 4890</t>
        </is>
      </c>
      <c r="C4891" t="inlineStr">
        <is>
          <t>emp4890@company.com</t>
        </is>
      </c>
      <c r="D4891" t="inlineStr">
        <is>
          <t>Lorem ipsum dolor sit amet, consectetur adipiscing elit. Sed do eiusmod tempor incididunt ut labore et dolore magna aliqua. Ut enim ad minim veniam, q</t>
        </is>
      </c>
      <c r="E4891" t="n">
        <v>118298</v>
      </c>
      <c r="F4891" t="inlineStr">
        <is>
          <t>2024-04-22</t>
        </is>
      </c>
      <c r="G4891" t="inlineStr">
        <is>
          <t>Lorem ipsum dolor sit amet, consectetur adipiscing elit. Sed do eiusmod tempor incididunt ut labore et dolore magna aliqua. Ut enim ad minim veniam, quis nostrud exercitation ullamco laboris nisi ut a</t>
        </is>
      </c>
    </row>
    <row r="4892">
      <c r="A4892" t="n">
        <v>4891</v>
      </c>
      <c r="B4892" t="inlineStr">
        <is>
          <t>Employee 4891</t>
        </is>
      </c>
      <c r="C4892" t="inlineStr">
        <is>
          <t>emp4891@company.com</t>
        </is>
      </c>
      <c r="D4892" t="inlineStr">
        <is>
          <t>Lorem ipsum dolor sit amet, consectetur adipiscing elit. Sed do eiusmod tempor incididunt ut labore et dolore magna aliqua. Ut enim ad minim veniam, q</t>
        </is>
      </c>
      <c r="E4892" t="n">
        <v>109025</v>
      </c>
      <c r="F4892" t="inlineStr">
        <is>
          <t>2024-06-25</t>
        </is>
      </c>
      <c r="G4892" t="inlineStr">
        <is>
          <t>Lorem ipsum dolor sit amet, consectetur adipiscing elit. Sed do eiusmod tempor incididunt ut labore et dolore magna aliqua. Ut enim ad minim veniam, quis nostrud exercitation ullamco laboris nisi ut a</t>
        </is>
      </c>
    </row>
    <row r="4893">
      <c r="A4893" t="n">
        <v>4892</v>
      </c>
      <c r="B4893" t="inlineStr">
        <is>
          <t>Employee 4892</t>
        </is>
      </c>
      <c r="C4893" t="inlineStr">
        <is>
          <t>emp4892@company.com</t>
        </is>
      </c>
      <c r="D4893" t="inlineStr">
        <is>
          <t>Lorem ipsum dolor sit amet, consectetur adipiscing elit. Sed do eiusmod tempor incididunt ut labore et dolore magna aliqua. Ut enim ad minim veniam, q</t>
        </is>
      </c>
      <c r="E4893" t="n">
        <v>89047</v>
      </c>
      <c r="F4893" t="inlineStr">
        <is>
          <t>2024-11-17</t>
        </is>
      </c>
      <c r="G4893" t="inlineStr">
        <is>
          <t>Lorem ipsum dolor sit amet, consectetur adipiscing elit. Sed do eiusmod tempor incididunt ut labore et dolore magna aliqua. Ut enim ad minim veniam, quis nostrud exercitation ullamco laboris nisi ut a</t>
        </is>
      </c>
    </row>
    <row r="4894">
      <c r="A4894" t="n">
        <v>4893</v>
      </c>
      <c r="B4894" t="inlineStr">
        <is>
          <t>Employee 4893</t>
        </is>
      </c>
      <c r="C4894" t="inlineStr">
        <is>
          <t>emp4893@company.com</t>
        </is>
      </c>
      <c r="D4894" t="inlineStr">
        <is>
          <t>Lorem ipsum dolor sit amet, consectetur adipiscing elit. Sed do eiusmod tempor incididunt ut labore et dolore magna aliqua. Ut enim ad minim veniam, q</t>
        </is>
      </c>
      <c r="E4894" t="n">
        <v>96863</v>
      </c>
      <c r="F4894" t="inlineStr">
        <is>
          <t>2024-09-08</t>
        </is>
      </c>
      <c r="G4894" t="inlineStr">
        <is>
          <t>Lorem ipsum dolor sit amet, consectetur adipiscing elit. Sed do eiusmod tempor incididunt ut labore et dolore magna aliqua. Ut enim ad minim veniam, quis nostrud exercitation ullamco laboris nisi ut a</t>
        </is>
      </c>
    </row>
    <row r="4895">
      <c r="A4895" t="n">
        <v>4894</v>
      </c>
      <c r="B4895" t="inlineStr">
        <is>
          <t>Employee 4894</t>
        </is>
      </c>
      <c r="C4895" t="inlineStr">
        <is>
          <t>emp4894@company.com</t>
        </is>
      </c>
      <c r="D4895" t="inlineStr">
        <is>
          <t>Lorem ipsum dolor sit amet, consectetur adipiscing elit. Sed do eiusmod tempor incididunt ut labore et dolore magna aliqua. Ut enim ad minim veniam, q</t>
        </is>
      </c>
      <c r="E4895" t="n">
        <v>138036</v>
      </c>
      <c r="F4895" t="inlineStr">
        <is>
          <t>2024-11-07</t>
        </is>
      </c>
      <c r="G4895" t="inlineStr">
        <is>
          <t>Lorem ipsum dolor sit amet, consectetur adipiscing elit. Sed do eiusmod tempor incididunt ut labore et dolore magna aliqua. Ut enim ad minim veniam, quis nostrud exercitation ullamco laboris nisi ut a</t>
        </is>
      </c>
    </row>
    <row r="4896">
      <c r="A4896" t="n">
        <v>4895</v>
      </c>
      <c r="B4896" t="inlineStr">
        <is>
          <t>Employee 4895</t>
        </is>
      </c>
      <c r="C4896" t="inlineStr">
        <is>
          <t>emp4895@company.com</t>
        </is>
      </c>
      <c r="D4896" t="inlineStr">
        <is>
          <t>Lorem ipsum dolor sit amet, consectetur adipiscing elit. Sed do eiusmod tempor incididunt ut labore et dolore magna aliqua. Ut enim ad minim veniam, q</t>
        </is>
      </c>
      <c r="E4896" t="n">
        <v>130260</v>
      </c>
      <c r="F4896" t="inlineStr">
        <is>
          <t>2024-04-04</t>
        </is>
      </c>
      <c r="G4896" t="inlineStr">
        <is>
          <t>Lorem ipsum dolor sit amet, consectetur adipiscing elit. Sed do eiusmod tempor incididunt ut labore et dolore magna aliqua. Ut enim ad minim veniam, quis nostrud exercitation ullamco laboris nisi ut a</t>
        </is>
      </c>
    </row>
    <row r="4897">
      <c r="A4897" t="n">
        <v>4896</v>
      </c>
      <c r="B4897" t="inlineStr">
        <is>
          <t>Employee 4896</t>
        </is>
      </c>
      <c r="C4897" t="inlineStr">
        <is>
          <t>emp4896@company.com</t>
        </is>
      </c>
      <c r="D4897" t="inlineStr">
        <is>
          <t>Lorem ipsum dolor sit amet, consectetur adipiscing elit. Sed do eiusmod tempor incididunt ut labore et dolore magna aliqua. Ut enim ad minim veniam, q</t>
        </is>
      </c>
      <c r="E4897" t="n">
        <v>109712</v>
      </c>
      <c r="F4897" t="inlineStr">
        <is>
          <t>2024-07-13</t>
        </is>
      </c>
      <c r="G4897" t="inlineStr">
        <is>
          <t>Lorem ipsum dolor sit amet, consectetur adipiscing elit. Sed do eiusmod tempor incididunt ut labore et dolore magna aliqua. Ut enim ad minim veniam, quis nostrud exercitation ullamco laboris nisi ut a</t>
        </is>
      </c>
    </row>
    <row r="4898">
      <c r="A4898" t="n">
        <v>4897</v>
      </c>
      <c r="B4898" t="inlineStr">
        <is>
          <t>Employee 4897</t>
        </is>
      </c>
      <c r="C4898" t="inlineStr">
        <is>
          <t>emp4897@company.com</t>
        </is>
      </c>
      <c r="D4898" t="inlineStr">
        <is>
          <t>Lorem ipsum dolor sit amet, consectetur adipiscing elit. Sed do eiusmod tempor incididunt ut labore et dolore magna aliqua. Ut enim ad minim veniam, q</t>
        </is>
      </c>
      <c r="E4898" t="n">
        <v>97781</v>
      </c>
      <c r="F4898" t="inlineStr">
        <is>
          <t>2024-05-17</t>
        </is>
      </c>
      <c r="G4898" t="inlineStr">
        <is>
          <t>Lorem ipsum dolor sit amet, consectetur adipiscing elit. Sed do eiusmod tempor incididunt ut labore et dolore magna aliqua. Ut enim ad minim veniam, quis nostrud exercitation ullamco laboris nisi ut a</t>
        </is>
      </c>
    </row>
    <row r="4899">
      <c r="A4899" t="n">
        <v>4898</v>
      </c>
      <c r="B4899" t="inlineStr">
        <is>
          <t>Employee 4898</t>
        </is>
      </c>
      <c r="C4899" t="inlineStr">
        <is>
          <t>emp4898@company.com</t>
        </is>
      </c>
      <c r="D4899" t="inlineStr">
        <is>
          <t>Lorem ipsum dolor sit amet, consectetur adipiscing elit. Sed do eiusmod tempor incididunt ut labore et dolore magna aliqua. Ut enim ad minim veniam, q</t>
        </is>
      </c>
      <c r="E4899" t="n">
        <v>137507</v>
      </c>
      <c r="F4899" t="inlineStr">
        <is>
          <t>2024-08-17</t>
        </is>
      </c>
      <c r="G4899" t="inlineStr">
        <is>
          <t>Lorem ipsum dolor sit amet, consectetur adipiscing elit. Sed do eiusmod tempor incididunt ut labore et dolore magna aliqua. Ut enim ad minim veniam, quis nostrud exercitation ullamco laboris nisi ut a</t>
        </is>
      </c>
    </row>
    <row r="4900">
      <c r="A4900" t="n">
        <v>4899</v>
      </c>
      <c r="B4900" t="inlineStr">
        <is>
          <t>Employee 4899</t>
        </is>
      </c>
      <c r="C4900" t="inlineStr">
        <is>
          <t>emp4899@company.com</t>
        </is>
      </c>
      <c r="D4900" t="inlineStr">
        <is>
          <t>Lorem ipsum dolor sit amet, consectetur adipiscing elit. Sed do eiusmod tempor incididunt ut labore et dolore magna aliqua. Ut enim ad minim veniam, q</t>
        </is>
      </c>
      <c r="E4900" t="n">
        <v>127630</v>
      </c>
      <c r="F4900" t="inlineStr">
        <is>
          <t>2024-07-07</t>
        </is>
      </c>
      <c r="G4900" t="inlineStr">
        <is>
          <t>Lorem ipsum dolor sit amet, consectetur adipiscing elit. Sed do eiusmod tempor incididunt ut labore et dolore magna aliqua. Ut enim ad minim veniam, quis nostrud exercitation ullamco laboris nisi ut a</t>
        </is>
      </c>
    </row>
    <row r="4901">
      <c r="A4901" t="n">
        <v>4900</v>
      </c>
      <c r="B4901" t="inlineStr">
        <is>
          <t>Employee 4900</t>
        </is>
      </c>
      <c r="C4901" t="inlineStr">
        <is>
          <t>emp4900@company.com</t>
        </is>
      </c>
      <c r="D4901" t="inlineStr">
        <is>
          <t>Lorem ipsum dolor sit amet, consectetur adipiscing elit. Sed do eiusmod tempor incididunt ut labore et dolore magna aliqua. Ut enim ad minim veniam, q</t>
        </is>
      </c>
      <c r="E4901" t="n">
        <v>115795</v>
      </c>
      <c r="F4901" t="inlineStr">
        <is>
          <t>2024-11-28</t>
        </is>
      </c>
      <c r="G4901" t="inlineStr">
        <is>
          <t>Lorem ipsum dolor sit amet, consectetur adipiscing elit. Sed do eiusmod tempor incididunt ut labore et dolore magna aliqua. Ut enim ad minim veniam, quis nostrud exercitation ullamco laboris nisi ut a</t>
        </is>
      </c>
    </row>
    <row r="4902">
      <c r="A4902" t="n">
        <v>4901</v>
      </c>
      <c r="B4902" t="inlineStr">
        <is>
          <t>Employee 4901</t>
        </is>
      </c>
      <c r="C4902" t="inlineStr">
        <is>
          <t>emp4901@company.com</t>
        </is>
      </c>
      <c r="D4902" t="inlineStr">
        <is>
          <t>Lorem ipsum dolor sit amet, consectetur adipiscing elit. Sed do eiusmod tempor incididunt ut labore et dolore magna aliqua. Ut enim ad minim veniam, q</t>
        </is>
      </c>
      <c r="E4902" t="n">
        <v>135060</v>
      </c>
      <c r="F4902" t="inlineStr">
        <is>
          <t>2024-04-11</t>
        </is>
      </c>
      <c r="G4902" t="inlineStr">
        <is>
          <t>Lorem ipsum dolor sit amet, consectetur adipiscing elit. Sed do eiusmod tempor incididunt ut labore et dolore magna aliqua. Ut enim ad minim veniam, quis nostrud exercitation ullamco laboris nisi ut a</t>
        </is>
      </c>
    </row>
    <row r="4903">
      <c r="A4903" t="n">
        <v>4902</v>
      </c>
      <c r="B4903" t="inlineStr">
        <is>
          <t>Employee 4902</t>
        </is>
      </c>
      <c r="C4903" t="inlineStr">
        <is>
          <t>emp4902@company.com</t>
        </is>
      </c>
      <c r="D4903" t="inlineStr">
        <is>
          <t>Lorem ipsum dolor sit amet, consectetur adipiscing elit. Sed do eiusmod tempor incididunt ut labore et dolore magna aliqua. Ut enim ad minim veniam, q</t>
        </is>
      </c>
      <c r="E4903" t="n">
        <v>125686</v>
      </c>
      <c r="F4903" t="inlineStr">
        <is>
          <t>2024-04-20</t>
        </is>
      </c>
      <c r="G4903" t="inlineStr">
        <is>
          <t>Lorem ipsum dolor sit amet, consectetur adipiscing elit. Sed do eiusmod tempor incididunt ut labore et dolore magna aliqua. Ut enim ad minim veniam, quis nostrud exercitation ullamco laboris nisi ut a</t>
        </is>
      </c>
    </row>
    <row r="4904">
      <c r="A4904" t="n">
        <v>4903</v>
      </c>
      <c r="B4904" t="inlineStr">
        <is>
          <t>Employee 4903</t>
        </is>
      </c>
      <c r="C4904" t="inlineStr">
        <is>
          <t>emp4903@company.com</t>
        </is>
      </c>
      <c r="D4904" t="inlineStr">
        <is>
          <t>Lorem ipsum dolor sit amet, consectetur adipiscing elit. Sed do eiusmod tempor incididunt ut labore et dolore magna aliqua. Ut enim ad minim veniam, q</t>
        </is>
      </c>
      <c r="E4904" t="n">
        <v>55065</v>
      </c>
      <c r="F4904" t="inlineStr">
        <is>
          <t>2024-11-15</t>
        </is>
      </c>
      <c r="G4904" t="inlineStr">
        <is>
          <t>Lorem ipsum dolor sit amet, consectetur adipiscing elit. Sed do eiusmod tempor incididunt ut labore et dolore magna aliqua. Ut enim ad minim veniam, quis nostrud exercitation ullamco laboris nisi ut a</t>
        </is>
      </c>
    </row>
    <row r="4905">
      <c r="A4905" t="n">
        <v>4904</v>
      </c>
      <c r="B4905" t="inlineStr">
        <is>
          <t>Employee 4904</t>
        </is>
      </c>
      <c r="C4905" t="inlineStr">
        <is>
          <t>emp4904@company.com</t>
        </is>
      </c>
      <c r="D4905" t="inlineStr">
        <is>
          <t>Lorem ipsum dolor sit amet, consectetur adipiscing elit. Sed do eiusmod tempor incididunt ut labore et dolore magna aliqua. Ut enim ad minim veniam, q</t>
        </is>
      </c>
      <c r="E4905" t="n">
        <v>96702</v>
      </c>
      <c r="F4905" t="inlineStr">
        <is>
          <t>2024-06-12</t>
        </is>
      </c>
      <c r="G4905" t="inlineStr">
        <is>
          <t>Lorem ipsum dolor sit amet, consectetur adipiscing elit. Sed do eiusmod tempor incididunt ut labore et dolore magna aliqua. Ut enim ad minim veniam, quis nostrud exercitation ullamco laboris nisi ut a</t>
        </is>
      </c>
    </row>
    <row r="4906">
      <c r="A4906" t="n">
        <v>4905</v>
      </c>
      <c r="B4906" t="inlineStr">
        <is>
          <t>Employee 4905</t>
        </is>
      </c>
      <c r="C4906" t="inlineStr">
        <is>
          <t>emp4905@company.com</t>
        </is>
      </c>
      <c r="D4906" t="inlineStr">
        <is>
          <t>Lorem ipsum dolor sit amet, consectetur adipiscing elit. Sed do eiusmod tempor incididunt ut labore et dolore magna aliqua. Ut enim ad minim veniam, q</t>
        </is>
      </c>
      <c r="E4906" t="n">
        <v>68419</v>
      </c>
      <c r="F4906" t="inlineStr">
        <is>
          <t>2024-12-02</t>
        </is>
      </c>
      <c r="G4906" t="inlineStr">
        <is>
          <t>Lorem ipsum dolor sit amet, consectetur adipiscing elit. Sed do eiusmod tempor incididunt ut labore et dolore magna aliqua. Ut enim ad minim veniam, quis nostrud exercitation ullamco laboris nisi ut a</t>
        </is>
      </c>
    </row>
    <row r="4907">
      <c r="A4907" t="n">
        <v>4906</v>
      </c>
      <c r="B4907" t="inlineStr">
        <is>
          <t>Employee 4906</t>
        </is>
      </c>
      <c r="C4907" t="inlineStr">
        <is>
          <t>emp4906@company.com</t>
        </is>
      </c>
      <c r="D4907" t="inlineStr">
        <is>
          <t>Lorem ipsum dolor sit amet, consectetur adipiscing elit. Sed do eiusmod tempor incididunt ut labore et dolore magna aliqua. Ut enim ad minim veniam, q</t>
        </is>
      </c>
      <c r="E4907" t="n">
        <v>141487</v>
      </c>
      <c r="F4907" t="inlineStr">
        <is>
          <t>2024-03-07</t>
        </is>
      </c>
      <c r="G4907" t="inlineStr">
        <is>
          <t>Lorem ipsum dolor sit amet, consectetur adipiscing elit. Sed do eiusmod tempor incididunt ut labore et dolore magna aliqua. Ut enim ad minim veniam, quis nostrud exercitation ullamco laboris nisi ut a</t>
        </is>
      </c>
    </row>
    <row r="4908">
      <c r="A4908" t="n">
        <v>4907</v>
      </c>
      <c r="B4908" t="inlineStr">
        <is>
          <t>Employee 4907</t>
        </is>
      </c>
      <c r="C4908" t="inlineStr">
        <is>
          <t>emp4907@company.com</t>
        </is>
      </c>
      <c r="D4908" t="inlineStr">
        <is>
          <t>Lorem ipsum dolor sit amet, consectetur adipiscing elit. Sed do eiusmod tempor incididunt ut labore et dolore magna aliqua. Ut enim ad minim veniam, q</t>
        </is>
      </c>
      <c r="E4908" t="n">
        <v>122477</v>
      </c>
      <c r="F4908" t="inlineStr">
        <is>
          <t>2024-04-05</t>
        </is>
      </c>
      <c r="G4908" t="inlineStr">
        <is>
          <t>Lorem ipsum dolor sit amet, consectetur adipiscing elit. Sed do eiusmod tempor incididunt ut labore et dolore magna aliqua. Ut enim ad minim veniam, quis nostrud exercitation ullamco laboris nisi ut a</t>
        </is>
      </c>
    </row>
    <row r="4909">
      <c r="A4909" t="n">
        <v>4908</v>
      </c>
      <c r="B4909" t="inlineStr">
        <is>
          <t>Employee 4908</t>
        </is>
      </c>
      <c r="C4909" t="inlineStr">
        <is>
          <t>emp4908@company.com</t>
        </is>
      </c>
      <c r="D4909" t="inlineStr">
        <is>
          <t>Lorem ipsum dolor sit amet, consectetur adipiscing elit. Sed do eiusmod tempor incididunt ut labore et dolore magna aliqua. Ut enim ad minim veniam, q</t>
        </is>
      </c>
      <c r="E4909" t="n">
        <v>90388</v>
      </c>
      <c r="F4909" t="inlineStr">
        <is>
          <t>2024-12-22</t>
        </is>
      </c>
      <c r="G4909" t="inlineStr">
        <is>
          <t>Lorem ipsum dolor sit amet, consectetur adipiscing elit. Sed do eiusmod tempor incididunt ut labore et dolore magna aliqua. Ut enim ad minim veniam, quis nostrud exercitation ullamco laboris nisi ut a</t>
        </is>
      </c>
    </row>
    <row r="4910">
      <c r="A4910" t="n">
        <v>4909</v>
      </c>
      <c r="B4910" t="inlineStr">
        <is>
          <t>Employee 4909</t>
        </is>
      </c>
      <c r="C4910" t="inlineStr">
        <is>
          <t>emp4909@company.com</t>
        </is>
      </c>
      <c r="D4910" t="inlineStr">
        <is>
          <t>Lorem ipsum dolor sit amet, consectetur adipiscing elit. Sed do eiusmod tempor incididunt ut labore et dolore magna aliqua. Ut enim ad minim veniam, q</t>
        </is>
      </c>
      <c r="E4910" t="n">
        <v>123007</v>
      </c>
      <c r="F4910" t="inlineStr">
        <is>
          <t>2024-02-22</t>
        </is>
      </c>
      <c r="G4910" t="inlineStr">
        <is>
          <t>Lorem ipsum dolor sit amet, consectetur adipiscing elit. Sed do eiusmod tempor incididunt ut labore et dolore magna aliqua. Ut enim ad minim veniam, quis nostrud exercitation ullamco laboris nisi ut a</t>
        </is>
      </c>
    </row>
    <row r="4911">
      <c r="A4911" t="n">
        <v>4910</v>
      </c>
      <c r="B4911" t="inlineStr">
        <is>
          <t>Employee 4910</t>
        </is>
      </c>
      <c r="C4911" t="inlineStr">
        <is>
          <t>emp4910@company.com</t>
        </is>
      </c>
      <c r="D4911" t="inlineStr">
        <is>
          <t>Lorem ipsum dolor sit amet, consectetur adipiscing elit. Sed do eiusmod tempor incididunt ut labore et dolore magna aliqua. Ut enim ad minim veniam, q</t>
        </is>
      </c>
      <c r="E4911" t="n">
        <v>73226</v>
      </c>
      <c r="F4911" t="inlineStr">
        <is>
          <t>2024-12-07</t>
        </is>
      </c>
      <c r="G4911" t="inlineStr">
        <is>
          <t>Lorem ipsum dolor sit amet, consectetur adipiscing elit. Sed do eiusmod tempor incididunt ut labore et dolore magna aliqua. Ut enim ad minim veniam, quis nostrud exercitation ullamco laboris nisi ut a</t>
        </is>
      </c>
    </row>
    <row r="4912">
      <c r="A4912" t="n">
        <v>4911</v>
      </c>
      <c r="B4912" t="inlineStr">
        <is>
          <t>Employee 4911</t>
        </is>
      </c>
      <c r="C4912" t="inlineStr">
        <is>
          <t>emp4911@company.com</t>
        </is>
      </c>
      <c r="D4912" t="inlineStr">
        <is>
          <t>Lorem ipsum dolor sit amet, consectetur adipiscing elit. Sed do eiusmod tempor incididunt ut labore et dolore magna aliqua. Ut enim ad minim veniam, q</t>
        </is>
      </c>
      <c r="E4912" t="n">
        <v>140944</v>
      </c>
      <c r="F4912" t="inlineStr">
        <is>
          <t>2024-06-22</t>
        </is>
      </c>
      <c r="G4912" t="inlineStr">
        <is>
          <t>Lorem ipsum dolor sit amet, consectetur adipiscing elit. Sed do eiusmod tempor incididunt ut labore et dolore magna aliqua. Ut enim ad minim veniam, quis nostrud exercitation ullamco laboris nisi ut a</t>
        </is>
      </c>
    </row>
    <row r="4913">
      <c r="A4913" t="n">
        <v>4912</v>
      </c>
      <c r="B4913" t="inlineStr">
        <is>
          <t>Employee 4912</t>
        </is>
      </c>
      <c r="C4913" t="inlineStr">
        <is>
          <t>emp4912@company.com</t>
        </is>
      </c>
      <c r="D4913" t="inlineStr">
        <is>
          <t>Lorem ipsum dolor sit amet, consectetur adipiscing elit. Sed do eiusmod tempor incididunt ut labore et dolore magna aliqua. Ut enim ad minim veniam, q</t>
        </is>
      </c>
      <c r="E4913" t="n">
        <v>110350</v>
      </c>
      <c r="F4913" t="inlineStr">
        <is>
          <t>2024-04-02</t>
        </is>
      </c>
      <c r="G4913" t="inlineStr">
        <is>
          <t>Lorem ipsum dolor sit amet, consectetur adipiscing elit. Sed do eiusmod tempor incididunt ut labore et dolore magna aliqua. Ut enim ad minim veniam, quis nostrud exercitation ullamco laboris nisi ut a</t>
        </is>
      </c>
    </row>
    <row r="4914">
      <c r="A4914" t="n">
        <v>4913</v>
      </c>
      <c r="B4914" t="inlineStr">
        <is>
          <t>Employee 4913</t>
        </is>
      </c>
      <c r="C4914" t="inlineStr">
        <is>
          <t>emp4913@company.com</t>
        </is>
      </c>
      <c r="D4914" t="inlineStr">
        <is>
          <t>Lorem ipsum dolor sit amet, consectetur adipiscing elit. Sed do eiusmod tempor incididunt ut labore et dolore magna aliqua. Ut enim ad minim veniam, q</t>
        </is>
      </c>
      <c r="E4914" t="n">
        <v>108655</v>
      </c>
      <c r="F4914" t="inlineStr">
        <is>
          <t>2024-07-16</t>
        </is>
      </c>
      <c r="G4914" t="inlineStr">
        <is>
          <t>Lorem ipsum dolor sit amet, consectetur adipiscing elit. Sed do eiusmod tempor incididunt ut labore et dolore magna aliqua. Ut enim ad minim veniam, quis nostrud exercitation ullamco laboris nisi ut a</t>
        </is>
      </c>
    </row>
    <row r="4915">
      <c r="A4915" t="n">
        <v>4914</v>
      </c>
      <c r="B4915" t="inlineStr">
        <is>
          <t>Employee 4914</t>
        </is>
      </c>
      <c r="C4915" t="inlineStr">
        <is>
          <t>emp4914@company.com</t>
        </is>
      </c>
      <c r="D4915" t="inlineStr">
        <is>
          <t>Lorem ipsum dolor sit amet, consectetur adipiscing elit. Sed do eiusmod tempor incididunt ut labore et dolore magna aliqua. Ut enim ad minim veniam, q</t>
        </is>
      </c>
      <c r="E4915" t="n">
        <v>58959</v>
      </c>
      <c r="F4915" t="inlineStr">
        <is>
          <t>2024-06-27</t>
        </is>
      </c>
      <c r="G4915" t="inlineStr">
        <is>
          <t>Lorem ipsum dolor sit amet, consectetur adipiscing elit. Sed do eiusmod tempor incididunt ut labore et dolore magna aliqua. Ut enim ad minim veniam, quis nostrud exercitation ullamco laboris nisi ut a</t>
        </is>
      </c>
    </row>
    <row r="4916">
      <c r="A4916" t="n">
        <v>4915</v>
      </c>
      <c r="B4916" t="inlineStr">
        <is>
          <t>Employee 4915</t>
        </is>
      </c>
      <c r="C4916" t="inlineStr">
        <is>
          <t>emp4915@company.com</t>
        </is>
      </c>
      <c r="D4916" t="inlineStr">
        <is>
          <t>Lorem ipsum dolor sit amet, consectetur adipiscing elit. Sed do eiusmod tempor incididunt ut labore et dolore magna aliqua. Ut enim ad minim veniam, q</t>
        </is>
      </c>
      <c r="E4916" t="n">
        <v>60742</v>
      </c>
      <c r="F4916" t="inlineStr">
        <is>
          <t>2024-05-26</t>
        </is>
      </c>
      <c r="G4916" t="inlineStr">
        <is>
          <t>Lorem ipsum dolor sit amet, consectetur adipiscing elit. Sed do eiusmod tempor incididunt ut labore et dolore magna aliqua. Ut enim ad minim veniam, quis nostrud exercitation ullamco laboris nisi ut a</t>
        </is>
      </c>
    </row>
    <row r="4917">
      <c r="A4917" t="n">
        <v>4916</v>
      </c>
      <c r="B4917" t="inlineStr">
        <is>
          <t>Employee 4916</t>
        </is>
      </c>
      <c r="C4917" t="inlineStr">
        <is>
          <t>emp4916@company.com</t>
        </is>
      </c>
      <c r="D4917" t="inlineStr">
        <is>
          <t>Lorem ipsum dolor sit amet, consectetur adipiscing elit. Sed do eiusmod tempor incididunt ut labore et dolore magna aliqua. Ut enim ad minim veniam, q</t>
        </is>
      </c>
      <c r="E4917" t="n">
        <v>119018</v>
      </c>
      <c r="F4917" t="inlineStr">
        <is>
          <t>2024-10-20</t>
        </is>
      </c>
      <c r="G4917" t="inlineStr">
        <is>
          <t>Lorem ipsum dolor sit amet, consectetur adipiscing elit. Sed do eiusmod tempor incididunt ut labore et dolore magna aliqua. Ut enim ad minim veniam, quis nostrud exercitation ullamco laboris nisi ut a</t>
        </is>
      </c>
    </row>
    <row r="4918">
      <c r="A4918" t="n">
        <v>4917</v>
      </c>
      <c r="B4918" t="inlineStr">
        <is>
          <t>Employee 4917</t>
        </is>
      </c>
      <c r="C4918" t="inlineStr">
        <is>
          <t>emp4917@company.com</t>
        </is>
      </c>
      <c r="D4918" t="inlineStr">
        <is>
          <t>Lorem ipsum dolor sit amet, consectetur adipiscing elit. Sed do eiusmod tempor incididunt ut labore et dolore magna aliqua. Ut enim ad minim veniam, q</t>
        </is>
      </c>
      <c r="E4918" t="n">
        <v>142665</v>
      </c>
      <c r="F4918" t="inlineStr">
        <is>
          <t>2024-11-26</t>
        </is>
      </c>
      <c r="G4918" t="inlineStr">
        <is>
          <t>Lorem ipsum dolor sit amet, consectetur adipiscing elit. Sed do eiusmod tempor incididunt ut labore et dolore magna aliqua. Ut enim ad minim veniam, quis nostrud exercitation ullamco laboris nisi ut a</t>
        </is>
      </c>
    </row>
    <row r="4919">
      <c r="A4919" t="n">
        <v>4918</v>
      </c>
      <c r="B4919" t="inlineStr">
        <is>
          <t>Employee 4918</t>
        </is>
      </c>
      <c r="C4919" t="inlineStr">
        <is>
          <t>emp4918@company.com</t>
        </is>
      </c>
      <c r="D4919" t="inlineStr">
        <is>
          <t>Lorem ipsum dolor sit amet, consectetur adipiscing elit. Sed do eiusmod tempor incididunt ut labore et dolore magna aliqua. Ut enim ad minim veniam, q</t>
        </is>
      </c>
      <c r="E4919" t="n">
        <v>51088</v>
      </c>
      <c r="F4919" t="inlineStr">
        <is>
          <t>2024-12-15</t>
        </is>
      </c>
      <c r="G4919" t="inlineStr">
        <is>
          <t>Lorem ipsum dolor sit amet, consectetur adipiscing elit. Sed do eiusmod tempor incididunt ut labore et dolore magna aliqua. Ut enim ad minim veniam, quis nostrud exercitation ullamco laboris nisi ut a</t>
        </is>
      </c>
    </row>
    <row r="4920">
      <c r="A4920" t="n">
        <v>4919</v>
      </c>
      <c r="B4920" t="inlineStr">
        <is>
          <t>Employee 4919</t>
        </is>
      </c>
      <c r="C4920" t="inlineStr">
        <is>
          <t>emp4919@company.com</t>
        </is>
      </c>
      <c r="D4920" t="inlineStr">
        <is>
          <t>Lorem ipsum dolor sit amet, consectetur adipiscing elit. Sed do eiusmod tempor incididunt ut labore et dolore magna aliqua. Ut enim ad minim veniam, q</t>
        </is>
      </c>
      <c r="E4920" t="n">
        <v>118928</v>
      </c>
      <c r="F4920" t="inlineStr">
        <is>
          <t>2024-05-22</t>
        </is>
      </c>
      <c r="G4920" t="inlineStr">
        <is>
          <t>Lorem ipsum dolor sit amet, consectetur adipiscing elit. Sed do eiusmod tempor incididunt ut labore et dolore magna aliqua. Ut enim ad minim veniam, quis nostrud exercitation ullamco laboris nisi ut a</t>
        </is>
      </c>
    </row>
    <row r="4921">
      <c r="A4921" t="n">
        <v>4920</v>
      </c>
      <c r="B4921" t="inlineStr">
        <is>
          <t>Employee 4920</t>
        </is>
      </c>
      <c r="C4921" t="inlineStr">
        <is>
          <t>emp4920@company.com</t>
        </is>
      </c>
      <c r="D4921" t="inlineStr">
        <is>
          <t>Lorem ipsum dolor sit amet, consectetur adipiscing elit. Sed do eiusmod tempor incididunt ut labore et dolore magna aliqua. Ut enim ad minim veniam, q</t>
        </is>
      </c>
      <c r="E4921" t="n">
        <v>100107</v>
      </c>
      <c r="F4921" t="inlineStr">
        <is>
          <t>2024-11-06</t>
        </is>
      </c>
      <c r="G4921" t="inlineStr">
        <is>
          <t>Lorem ipsum dolor sit amet, consectetur adipiscing elit. Sed do eiusmod tempor incididunt ut labore et dolore magna aliqua. Ut enim ad minim veniam, quis nostrud exercitation ullamco laboris nisi ut a</t>
        </is>
      </c>
    </row>
    <row r="4922">
      <c r="A4922" t="n">
        <v>4921</v>
      </c>
      <c r="B4922" t="inlineStr">
        <is>
          <t>Employee 4921</t>
        </is>
      </c>
      <c r="C4922" t="inlineStr">
        <is>
          <t>emp4921@company.com</t>
        </is>
      </c>
      <c r="D4922" t="inlineStr">
        <is>
          <t>Lorem ipsum dolor sit amet, consectetur adipiscing elit. Sed do eiusmod tempor incididunt ut labore et dolore magna aliqua. Ut enim ad minim veniam, q</t>
        </is>
      </c>
      <c r="E4922" t="n">
        <v>146317</v>
      </c>
      <c r="F4922" t="inlineStr">
        <is>
          <t>2024-06-01</t>
        </is>
      </c>
      <c r="G4922" t="inlineStr">
        <is>
          <t>Lorem ipsum dolor sit amet, consectetur adipiscing elit. Sed do eiusmod tempor incididunt ut labore et dolore magna aliqua. Ut enim ad minim veniam, quis nostrud exercitation ullamco laboris nisi ut a</t>
        </is>
      </c>
    </row>
    <row r="4923">
      <c r="A4923" t="n">
        <v>4922</v>
      </c>
      <c r="B4923" t="inlineStr">
        <is>
          <t>Employee 4922</t>
        </is>
      </c>
      <c r="C4923" t="inlineStr">
        <is>
          <t>emp4922@company.com</t>
        </is>
      </c>
      <c r="D4923" t="inlineStr">
        <is>
          <t>Lorem ipsum dolor sit amet, consectetur adipiscing elit. Sed do eiusmod tempor incididunt ut labore et dolore magna aliqua. Ut enim ad minim veniam, q</t>
        </is>
      </c>
      <c r="E4923" t="n">
        <v>116222</v>
      </c>
      <c r="F4923" t="inlineStr">
        <is>
          <t>2024-05-02</t>
        </is>
      </c>
      <c r="G4923" t="inlineStr">
        <is>
          <t>Lorem ipsum dolor sit amet, consectetur adipiscing elit. Sed do eiusmod tempor incididunt ut labore et dolore magna aliqua. Ut enim ad minim veniam, quis nostrud exercitation ullamco laboris nisi ut a</t>
        </is>
      </c>
    </row>
    <row r="4924">
      <c r="A4924" t="n">
        <v>4923</v>
      </c>
      <c r="B4924" t="inlineStr">
        <is>
          <t>Employee 4923</t>
        </is>
      </c>
      <c r="C4924" t="inlineStr">
        <is>
          <t>emp4923@company.com</t>
        </is>
      </c>
      <c r="D4924" t="inlineStr">
        <is>
          <t>Lorem ipsum dolor sit amet, consectetur adipiscing elit. Sed do eiusmod tempor incididunt ut labore et dolore magna aliqua. Ut enim ad minim veniam, q</t>
        </is>
      </c>
      <c r="E4924" t="n">
        <v>114778</v>
      </c>
      <c r="F4924" t="inlineStr">
        <is>
          <t>2024-09-08</t>
        </is>
      </c>
      <c r="G4924" t="inlineStr">
        <is>
          <t>Lorem ipsum dolor sit amet, consectetur adipiscing elit. Sed do eiusmod tempor incididunt ut labore et dolore magna aliqua. Ut enim ad minim veniam, quis nostrud exercitation ullamco laboris nisi ut a</t>
        </is>
      </c>
    </row>
    <row r="4925">
      <c r="A4925" t="n">
        <v>4924</v>
      </c>
      <c r="B4925" t="inlineStr">
        <is>
          <t>Employee 4924</t>
        </is>
      </c>
      <c r="C4925" t="inlineStr">
        <is>
          <t>emp4924@company.com</t>
        </is>
      </c>
      <c r="D4925" t="inlineStr">
        <is>
          <t>Lorem ipsum dolor sit amet, consectetur adipiscing elit. Sed do eiusmod tempor incididunt ut labore et dolore magna aliqua. Ut enim ad minim veniam, q</t>
        </is>
      </c>
      <c r="E4925" t="n">
        <v>55684</v>
      </c>
      <c r="F4925" t="inlineStr">
        <is>
          <t>2024-03-11</t>
        </is>
      </c>
      <c r="G4925" t="inlineStr">
        <is>
          <t>Lorem ipsum dolor sit amet, consectetur adipiscing elit. Sed do eiusmod tempor incididunt ut labore et dolore magna aliqua. Ut enim ad minim veniam, quis nostrud exercitation ullamco laboris nisi ut a</t>
        </is>
      </c>
    </row>
    <row r="4926">
      <c r="A4926" t="n">
        <v>4925</v>
      </c>
      <c r="B4926" t="inlineStr">
        <is>
          <t>Employee 4925</t>
        </is>
      </c>
      <c r="C4926" t="inlineStr">
        <is>
          <t>emp4925@company.com</t>
        </is>
      </c>
      <c r="D4926" t="inlineStr">
        <is>
          <t>Lorem ipsum dolor sit amet, consectetur adipiscing elit. Sed do eiusmod tempor incididunt ut labore et dolore magna aliqua. Ut enim ad minim veniam, q</t>
        </is>
      </c>
      <c r="E4926" t="n">
        <v>108188</v>
      </c>
      <c r="F4926" t="inlineStr">
        <is>
          <t>2024-07-18</t>
        </is>
      </c>
      <c r="G4926" t="inlineStr">
        <is>
          <t>Lorem ipsum dolor sit amet, consectetur adipiscing elit. Sed do eiusmod tempor incididunt ut labore et dolore magna aliqua. Ut enim ad minim veniam, quis nostrud exercitation ullamco laboris nisi ut a</t>
        </is>
      </c>
    </row>
    <row r="4927">
      <c r="A4927" t="n">
        <v>4926</v>
      </c>
      <c r="B4927" t="inlineStr">
        <is>
          <t>Employee 4926</t>
        </is>
      </c>
      <c r="C4927" t="inlineStr">
        <is>
          <t>emp4926@company.com</t>
        </is>
      </c>
      <c r="D4927" t="inlineStr">
        <is>
          <t>Lorem ipsum dolor sit amet, consectetur adipiscing elit. Sed do eiusmod tempor incididunt ut labore et dolore magna aliqua. Ut enim ad minim veniam, q</t>
        </is>
      </c>
      <c r="E4927" t="n">
        <v>135882</v>
      </c>
      <c r="F4927" t="inlineStr">
        <is>
          <t>2024-12-19</t>
        </is>
      </c>
      <c r="G4927" t="inlineStr">
        <is>
          <t>Lorem ipsum dolor sit amet, consectetur adipiscing elit. Sed do eiusmod tempor incididunt ut labore et dolore magna aliqua. Ut enim ad minim veniam, quis nostrud exercitation ullamco laboris nisi ut a</t>
        </is>
      </c>
    </row>
    <row r="4928">
      <c r="A4928" t="n">
        <v>4927</v>
      </c>
      <c r="B4928" t="inlineStr">
        <is>
          <t>Employee 4927</t>
        </is>
      </c>
      <c r="C4928" t="inlineStr">
        <is>
          <t>emp4927@company.com</t>
        </is>
      </c>
      <c r="D4928" t="inlineStr">
        <is>
          <t>Lorem ipsum dolor sit amet, consectetur adipiscing elit. Sed do eiusmod tempor incididunt ut labore et dolore magna aliqua. Ut enim ad minim veniam, q</t>
        </is>
      </c>
      <c r="E4928" t="n">
        <v>82876</v>
      </c>
      <c r="F4928" t="inlineStr">
        <is>
          <t>2024-05-10</t>
        </is>
      </c>
      <c r="G4928" t="inlineStr">
        <is>
          <t>Lorem ipsum dolor sit amet, consectetur adipiscing elit. Sed do eiusmod tempor incididunt ut labore et dolore magna aliqua. Ut enim ad minim veniam, quis nostrud exercitation ullamco laboris nisi ut a</t>
        </is>
      </c>
    </row>
    <row r="4929">
      <c r="A4929" t="n">
        <v>4928</v>
      </c>
      <c r="B4929" t="inlineStr">
        <is>
          <t>Employee 4928</t>
        </is>
      </c>
      <c r="C4929" t="inlineStr">
        <is>
          <t>emp4928@company.com</t>
        </is>
      </c>
      <c r="D4929" t="inlineStr">
        <is>
          <t>Lorem ipsum dolor sit amet, consectetur adipiscing elit. Sed do eiusmod tempor incididunt ut labore et dolore magna aliqua. Ut enim ad minim veniam, q</t>
        </is>
      </c>
      <c r="E4929" t="n">
        <v>139716</v>
      </c>
      <c r="F4929" t="inlineStr">
        <is>
          <t>2024-12-16</t>
        </is>
      </c>
      <c r="G4929" t="inlineStr">
        <is>
          <t>Lorem ipsum dolor sit amet, consectetur adipiscing elit. Sed do eiusmod tempor incididunt ut labore et dolore magna aliqua. Ut enim ad minim veniam, quis nostrud exercitation ullamco laboris nisi ut a</t>
        </is>
      </c>
    </row>
    <row r="4930">
      <c r="A4930" t="n">
        <v>4929</v>
      </c>
      <c r="B4930" t="inlineStr">
        <is>
          <t>Employee 4929</t>
        </is>
      </c>
      <c r="C4930" t="inlineStr">
        <is>
          <t>emp4929@company.com</t>
        </is>
      </c>
      <c r="D4930" t="inlineStr">
        <is>
          <t>Lorem ipsum dolor sit amet, consectetur adipiscing elit. Sed do eiusmod tempor incididunt ut labore et dolore magna aliqua. Ut enim ad minim veniam, q</t>
        </is>
      </c>
      <c r="E4930" t="n">
        <v>114394</v>
      </c>
      <c r="F4930" t="inlineStr">
        <is>
          <t>2024-04-28</t>
        </is>
      </c>
      <c r="G4930" t="inlineStr">
        <is>
          <t>Lorem ipsum dolor sit amet, consectetur adipiscing elit. Sed do eiusmod tempor incididunt ut labore et dolore magna aliqua. Ut enim ad minim veniam, quis nostrud exercitation ullamco laboris nisi ut a</t>
        </is>
      </c>
    </row>
    <row r="4931">
      <c r="A4931" t="n">
        <v>4930</v>
      </c>
      <c r="B4931" t="inlineStr">
        <is>
          <t>Employee 4930</t>
        </is>
      </c>
      <c r="C4931" t="inlineStr">
        <is>
          <t>emp4930@company.com</t>
        </is>
      </c>
      <c r="D4931" t="inlineStr">
        <is>
          <t>Lorem ipsum dolor sit amet, consectetur adipiscing elit. Sed do eiusmod tempor incididunt ut labore et dolore magna aliqua. Ut enim ad minim veniam, q</t>
        </is>
      </c>
      <c r="E4931" t="n">
        <v>116207</v>
      </c>
      <c r="F4931" t="inlineStr">
        <is>
          <t>2024-01-28</t>
        </is>
      </c>
      <c r="G4931" t="inlineStr">
        <is>
          <t>Lorem ipsum dolor sit amet, consectetur adipiscing elit. Sed do eiusmod tempor incididunt ut labore et dolore magna aliqua. Ut enim ad minim veniam, quis nostrud exercitation ullamco laboris nisi ut a</t>
        </is>
      </c>
    </row>
    <row r="4932">
      <c r="A4932" t="n">
        <v>4931</v>
      </c>
      <c r="B4932" t="inlineStr">
        <is>
          <t>Employee 4931</t>
        </is>
      </c>
      <c r="C4932" t="inlineStr">
        <is>
          <t>emp4931@company.com</t>
        </is>
      </c>
      <c r="D4932" t="inlineStr">
        <is>
          <t>Lorem ipsum dolor sit amet, consectetur adipiscing elit. Sed do eiusmod tempor incididunt ut labore et dolore magna aliqua. Ut enim ad minim veniam, q</t>
        </is>
      </c>
      <c r="E4932" t="n">
        <v>122812</v>
      </c>
      <c r="F4932" t="inlineStr">
        <is>
          <t>2024-02-23</t>
        </is>
      </c>
      <c r="G4932" t="inlineStr">
        <is>
          <t>Lorem ipsum dolor sit amet, consectetur adipiscing elit. Sed do eiusmod tempor incididunt ut labore et dolore magna aliqua. Ut enim ad minim veniam, quis nostrud exercitation ullamco laboris nisi ut a</t>
        </is>
      </c>
    </row>
    <row r="4933">
      <c r="A4933" t="n">
        <v>4932</v>
      </c>
      <c r="B4933" t="inlineStr">
        <is>
          <t>Employee 4932</t>
        </is>
      </c>
      <c r="C4933" t="inlineStr">
        <is>
          <t>emp4932@company.com</t>
        </is>
      </c>
      <c r="D4933" t="inlineStr">
        <is>
          <t>Lorem ipsum dolor sit amet, consectetur adipiscing elit. Sed do eiusmod tempor incididunt ut labore et dolore magna aliqua. Ut enim ad minim veniam, q</t>
        </is>
      </c>
      <c r="E4933" t="n">
        <v>75824</v>
      </c>
      <c r="F4933" t="inlineStr">
        <is>
          <t>2024-12-21</t>
        </is>
      </c>
      <c r="G4933" t="inlineStr">
        <is>
          <t>Lorem ipsum dolor sit amet, consectetur adipiscing elit. Sed do eiusmod tempor incididunt ut labore et dolore magna aliqua. Ut enim ad minim veniam, quis nostrud exercitation ullamco laboris nisi ut a</t>
        </is>
      </c>
    </row>
    <row r="4934">
      <c r="A4934" t="n">
        <v>4933</v>
      </c>
      <c r="B4934" t="inlineStr">
        <is>
          <t>Employee 4933</t>
        </is>
      </c>
      <c r="C4934" t="inlineStr">
        <is>
          <t>emp4933@company.com</t>
        </is>
      </c>
      <c r="D4934" t="inlineStr">
        <is>
          <t>Lorem ipsum dolor sit amet, consectetur adipiscing elit. Sed do eiusmod tempor incididunt ut labore et dolore magna aliqua. Ut enim ad minim veniam, q</t>
        </is>
      </c>
      <c r="E4934" t="n">
        <v>64467</v>
      </c>
      <c r="F4934" t="inlineStr">
        <is>
          <t>2024-12-22</t>
        </is>
      </c>
      <c r="G4934" t="inlineStr">
        <is>
          <t>Lorem ipsum dolor sit amet, consectetur adipiscing elit. Sed do eiusmod tempor incididunt ut labore et dolore magna aliqua. Ut enim ad minim veniam, quis nostrud exercitation ullamco laboris nisi ut a</t>
        </is>
      </c>
    </row>
    <row r="4935">
      <c r="A4935" t="n">
        <v>4934</v>
      </c>
      <c r="B4935" t="inlineStr">
        <is>
          <t>Employee 4934</t>
        </is>
      </c>
      <c r="C4935" t="inlineStr">
        <is>
          <t>emp4934@company.com</t>
        </is>
      </c>
      <c r="D4935" t="inlineStr">
        <is>
          <t>Lorem ipsum dolor sit amet, consectetur adipiscing elit. Sed do eiusmod tempor incididunt ut labore et dolore magna aliqua. Ut enim ad minim veniam, q</t>
        </is>
      </c>
      <c r="E4935" t="n">
        <v>56089</v>
      </c>
      <c r="F4935" t="inlineStr">
        <is>
          <t>2024-08-09</t>
        </is>
      </c>
      <c r="G4935" t="inlineStr">
        <is>
          <t>Lorem ipsum dolor sit amet, consectetur adipiscing elit. Sed do eiusmod tempor incididunt ut labore et dolore magna aliqua. Ut enim ad minim veniam, quis nostrud exercitation ullamco laboris nisi ut a</t>
        </is>
      </c>
    </row>
    <row r="4936">
      <c r="A4936" t="n">
        <v>4935</v>
      </c>
      <c r="B4936" t="inlineStr">
        <is>
          <t>Employee 4935</t>
        </is>
      </c>
      <c r="C4936" t="inlineStr">
        <is>
          <t>emp4935@company.com</t>
        </is>
      </c>
      <c r="D4936" t="inlineStr">
        <is>
          <t>Lorem ipsum dolor sit amet, consectetur adipiscing elit. Sed do eiusmod tempor incididunt ut labore et dolore magna aliqua. Ut enim ad minim veniam, q</t>
        </is>
      </c>
      <c r="E4936" t="n">
        <v>70448</v>
      </c>
      <c r="F4936" t="inlineStr">
        <is>
          <t>2024-08-08</t>
        </is>
      </c>
      <c r="G4936" t="inlineStr">
        <is>
          <t>Lorem ipsum dolor sit amet, consectetur adipiscing elit. Sed do eiusmod tempor incididunt ut labore et dolore magna aliqua. Ut enim ad minim veniam, quis nostrud exercitation ullamco laboris nisi ut a</t>
        </is>
      </c>
    </row>
    <row r="4937">
      <c r="A4937" t="n">
        <v>4936</v>
      </c>
      <c r="B4937" t="inlineStr">
        <is>
          <t>Employee 4936</t>
        </is>
      </c>
      <c r="C4937" t="inlineStr">
        <is>
          <t>emp4936@company.com</t>
        </is>
      </c>
      <c r="D4937" t="inlineStr">
        <is>
          <t>Lorem ipsum dolor sit amet, consectetur adipiscing elit. Sed do eiusmod tempor incididunt ut labore et dolore magna aliqua. Ut enim ad minim veniam, q</t>
        </is>
      </c>
      <c r="E4937" t="n">
        <v>148319</v>
      </c>
      <c r="F4937" t="inlineStr">
        <is>
          <t>2024-11-06</t>
        </is>
      </c>
      <c r="G4937" t="inlineStr">
        <is>
          <t>Lorem ipsum dolor sit amet, consectetur adipiscing elit. Sed do eiusmod tempor incididunt ut labore et dolore magna aliqua. Ut enim ad minim veniam, quis nostrud exercitation ullamco laboris nisi ut a</t>
        </is>
      </c>
    </row>
    <row r="4938">
      <c r="A4938" t="n">
        <v>4937</v>
      </c>
      <c r="B4938" t="inlineStr">
        <is>
          <t>Employee 4937</t>
        </is>
      </c>
      <c r="C4938" t="inlineStr">
        <is>
          <t>emp4937@company.com</t>
        </is>
      </c>
      <c r="D4938" t="inlineStr">
        <is>
          <t>Lorem ipsum dolor sit amet, consectetur adipiscing elit. Sed do eiusmod tempor incididunt ut labore et dolore magna aliqua. Ut enim ad minim veniam, q</t>
        </is>
      </c>
      <c r="E4938" t="n">
        <v>64361</v>
      </c>
      <c r="F4938" t="inlineStr">
        <is>
          <t>2024-10-13</t>
        </is>
      </c>
      <c r="G4938" t="inlineStr">
        <is>
          <t>Lorem ipsum dolor sit amet, consectetur adipiscing elit. Sed do eiusmod tempor incididunt ut labore et dolore magna aliqua. Ut enim ad minim veniam, quis nostrud exercitation ullamco laboris nisi ut a</t>
        </is>
      </c>
    </row>
    <row r="4939">
      <c r="A4939" t="n">
        <v>4938</v>
      </c>
      <c r="B4939" t="inlineStr">
        <is>
          <t>Employee 4938</t>
        </is>
      </c>
      <c r="C4939" t="inlineStr">
        <is>
          <t>emp4938@company.com</t>
        </is>
      </c>
      <c r="D4939" t="inlineStr">
        <is>
          <t>Lorem ipsum dolor sit amet, consectetur adipiscing elit. Sed do eiusmod tempor incididunt ut labore et dolore magna aliqua. Ut enim ad minim veniam, q</t>
        </is>
      </c>
      <c r="E4939" t="n">
        <v>126876</v>
      </c>
      <c r="F4939" t="inlineStr">
        <is>
          <t>2024-01-23</t>
        </is>
      </c>
      <c r="G4939" t="inlineStr">
        <is>
          <t>Lorem ipsum dolor sit amet, consectetur adipiscing elit. Sed do eiusmod tempor incididunt ut labore et dolore magna aliqua. Ut enim ad minim veniam, quis nostrud exercitation ullamco laboris nisi ut a</t>
        </is>
      </c>
    </row>
    <row r="4940">
      <c r="A4940" t="n">
        <v>4939</v>
      </c>
      <c r="B4940" t="inlineStr">
        <is>
          <t>Employee 4939</t>
        </is>
      </c>
      <c r="C4940" t="inlineStr">
        <is>
          <t>emp4939@company.com</t>
        </is>
      </c>
      <c r="D4940" t="inlineStr">
        <is>
          <t>Lorem ipsum dolor sit amet, consectetur adipiscing elit. Sed do eiusmod tempor incididunt ut labore et dolore magna aliqua. Ut enim ad minim veniam, q</t>
        </is>
      </c>
      <c r="E4940" t="n">
        <v>96547</v>
      </c>
      <c r="F4940" t="inlineStr">
        <is>
          <t>2024-09-16</t>
        </is>
      </c>
      <c r="G4940" t="inlineStr">
        <is>
          <t>Lorem ipsum dolor sit amet, consectetur adipiscing elit. Sed do eiusmod tempor incididunt ut labore et dolore magna aliqua. Ut enim ad minim veniam, quis nostrud exercitation ullamco laboris nisi ut a</t>
        </is>
      </c>
    </row>
    <row r="4941">
      <c r="A4941" t="n">
        <v>4940</v>
      </c>
      <c r="B4941" t="inlineStr">
        <is>
          <t>Employee 4940</t>
        </is>
      </c>
      <c r="C4941" t="inlineStr">
        <is>
          <t>emp4940@company.com</t>
        </is>
      </c>
      <c r="D4941" t="inlineStr">
        <is>
          <t>Lorem ipsum dolor sit amet, consectetur adipiscing elit. Sed do eiusmod tempor incididunt ut labore et dolore magna aliqua. Ut enim ad minim veniam, q</t>
        </is>
      </c>
      <c r="E4941" t="n">
        <v>65812</v>
      </c>
      <c r="F4941" t="inlineStr">
        <is>
          <t>2024-05-21</t>
        </is>
      </c>
      <c r="G4941" t="inlineStr">
        <is>
          <t>Lorem ipsum dolor sit amet, consectetur adipiscing elit. Sed do eiusmod tempor incididunt ut labore et dolore magna aliqua. Ut enim ad minim veniam, quis nostrud exercitation ullamco laboris nisi ut a</t>
        </is>
      </c>
    </row>
    <row r="4942">
      <c r="A4942" t="n">
        <v>4941</v>
      </c>
      <c r="B4942" t="inlineStr">
        <is>
          <t>Employee 4941</t>
        </is>
      </c>
      <c r="C4942" t="inlineStr">
        <is>
          <t>emp4941@company.com</t>
        </is>
      </c>
      <c r="D4942" t="inlineStr">
        <is>
          <t>Lorem ipsum dolor sit amet, consectetur adipiscing elit. Sed do eiusmod tempor incididunt ut labore et dolore magna aliqua. Ut enim ad minim veniam, q</t>
        </is>
      </c>
      <c r="E4942" t="n">
        <v>107275</v>
      </c>
      <c r="F4942" t="inlineStr">
        <is>
          <t>2024-06-22</t>
        </is>
      </c>
      <c r="G4942" t="inlineStr">
        <is>
          <t>Lorem ipsum dolor sit amet, consectetur adipiscing elit. Sed do eiusmod tempor incididunt ut labore et dolore magna aliqua. Ut enim ad minim veniam, quis nostrud exercitation ullamco laboris nisi ut a</t>
        </is>
      </c>
    </row>
    <row r="4943">
      <c r="A4943" t="n">
        <v>4942</v>
      </c>
      <c r="B4943" t="inlineStr">
        <is>
          <t>Employee 4942</t>
        </is>
      </c>
      <c r="C4943" t="inlineStr">
        <is>
          <t>emp4942@company.com</t>
        </is>
      </c>
      <c r="D4943" t="inlineStr">
        <is>
          <t>Lorem ipsum dolor sit amet, consectetur adipiscing elit. Sed do eiusmod tempor incididunt ut labore et dolore magna aliqua. Ut enim ad minim veniam, q</t>
        </is>
      </c>
      <c r="E4943" t="n">
        <v>63124</v>
      </c>
      <c r="F4943" t="inlineStr">
        <is>
          <t>2024-08-12</t>
        </is>
      </c>
      <c r="G4943" t="inlineStr">
        <is>
          <t>Lorem ipsum dolor sit amet, consectetur adipiscing elit. Sed do eiusmod tempor incididunt ut labore et dolore magna aliqua. Ut enim ad minim veniam, quis nostrud exercitation ullamco laboris nisi ut a</t>
        </is>
      </c>
    </row>
    <row r="4944">
      <c r="A4944" t="n">
        <v>4943</v>
      </c>
      <c r="B4944" t="inlineStr">
        <is>
          <t>Employee 4943</t>
        </is>
      </c>
      <c r="C4944" t="inlineStr">
        <is>
          <t>emp4943@company.com</t>
        </is>
      </c>
      <c r="D4944" t="inlineStr">
        <is>
          <t>Lorem ipsum dolor sit amet, consectetur adipiscing elit. Sed do eiusmod tempor incididunt ut labore et dolore magna aliqua. Ut enim ad minim veniam, q</t>
        </is>
      </c>
      <c r="E4944" t="n">
        <v>101925</v>
      </c>
      <c r="F4944" t="inlineStr">
        <is>
          <t>2024-07-11</t>
        </is>
      </c>
      <c r="G4944" t="inlineStr">
        <is>
          <t>Lorem ipsum dolor sit amet, consectetur adipiscing elit. Sed do eiusmod tempor incididunt ut labore et dolore magna aliqua. Ut enim ad minim veniam, quis nostrud exercitation ullamco laboris nisi ut a</t>
        </is>
      </c>
    </row>
    <row r="4945">
      <c r="A4945" t="n">
        <v>4944</v>
      </c>
      <c r="B4945" t="inlineStr">
        <is>
          <t>Employee 4944</t>
        </is>
      </c>
      <c r="C4945" t="inlineStr">
        <is>
          <t>emp4944@company.com</t>
        </is>
      </c>
      <c r="D4945" t="inlineStr">
        <is>
          <t>Lorem ipsum dolor sit amet, consectetur adipiscing elit. Sed do eiusmod tempor incididunt ut labore et dolore magna aliqua. Ut enim ad minim veniam, q</t>
        </is>
      </c>
      <c r="E4945" t="n">
        <v>146194</v>
      </c>
      <c r="F4945" t="inlineStr">
        <is>
          <t>2024-03-09</t>
        </is>
      </c>
      <c r="G4945" t="inlineStr">
        <is>
          <t>Lorem ipsum dolor sit amet, consectetur adipiscing elit. Sed do eiusmod tempor incididunt ut labore et dolore magna aliqua. Ut enim ad minim veniam, quis nostrud exercitation ullamco laboris nisi ut a</t>
        </is>
      </c>
    </row>
    <row r="4946">
      <c r="A4946" t="n">
        <v>4945</v>
      </c>
      <c r="B4946" t="inlineStr">
        <is>
          <t>Employee 4945</t>
        </is>
      </c>
      <c r="C4946" t="inlineStr">
        <is>
          <t>emp4945@company.com</t>
        </is>
      </c>
      <c r="D4946" t="inlineStr">
        <is>
          <t>Lorem ipsum dolor sit amet, consectetur adipiscing elit. Sed do eiusmod tempor incididunt ut labore et dolore magna aliqua. Ut enim ad minim veniam, q</t>
        </is>
      </c>
      <c r="E4946" t="n">
        <v>112113</v>
      </c>
      <c r="F4946" t="inlineStr">
        <is>
          <t>2024-12-20</t>
        </is>
      </c>
      <c r="G4946" t="inlineStr">
        <is>
          <t>Lorem ipsum dolor sit amet, consectetur adipiscing elit. Sed do eiusmod tempor incididunt ut labore et dolore magna aliqua. Ut enim ad minim veniam, quis nostrud exercitation ullamco laboris nisi ut a</t>
        </is>
      </c>
    </row>
    <row r="4947">
      <c r="A4947" t="n">
        <v>4946</v>
      </c>
      <c r="B4947" t="inlineStr">
        <is>
          <t>Employee 4946</t>
        </is>
      </c>
      <c r="C4947" t="inlineStr">
        <is>
          <t>emp4946@company.com</t>
        </is>
      </c>
      <c r="D4947" t="inlineStr">
        <is>
          <t>Lorem ipsum dolor sit amet, consectetur adipiscing elit. Sed do eiusmod tempor incididunt ut labore et dolore magna aliqua. Ut enim ad minim veniam, q</t>
        </is>
      </c>
      <c r="E4947" t="n">
        <v>125683</v>
      </c>
      <c r="F4947" t="inlineStr">
        <is>
          <t>2024-08-16</t>
        </is>
      </c>
      <c r="G4947" t="inlineStr">
        <is>
          <t>Lorem ipsum dolor sit amet, consectetur adipiscing elit. Sed do eiusmod tempor incididunt ut labore et dolore magna aliqua. Ut enim ad minim veniam, quis nostrud exercitation ullamco laboris nisi ut a</t>
        </is>
      </c>
    </row>
    <row r="4948">
      <c r="A4948" t="n">
        <v>4947</v>
      </c>
      <c r="B4948" t="inlineStr">
        <is>
          <t>Employee 4947</t>
        </is>
      </c>
      <c r="C4948" t="inlineStr">
        <is>
          <t>emp4947@company.com</t>
        </is>
      </c>
      <c r="D4948" t="inlineStr">
        <is>
          <t>Lorem ipsum dolor sit amet, consectetur adipiscing elit. Sed do eiusmod tempor incididunt ut labore et dolore magna aliqua. Ut enim ad minim veniam, q</t>
        </is>
      </c>
      <c r="E4948" t="n">
        <v>135603</v>
      </c>
      <c r="F4948" t="inlineStr">
        <is>
          <t>2024-01-20</t>
        </is>
      </c>
      <c r="G4948" t="inlineStr">
        <is>
          <t>Lorem ipsum dolor sit amet, consectetur adipiscing elit. Sed do eiusmod tempor incididunt ut labore et dolore magna aliqua. Ut enim ad minim veniam, quis nostrud exercitation ullamco laboris nisi ut a</t>
        </is>
      </c>
    </row>
    <row r="4949">
      <c r="A4949" t="n">
        <v>4948</v>
      </c>
      <c r="B4949" t="inlineStr">
        <is>
          <t>Employee 4948</t>
        </is>
      </c>
      <c r="C4949" t="inlineStr">
        <is>
          <t>emp4948@company.com</t>
        </is>
      </c>
      <c r="D4949" t="inlineStr">
        <is>
          <t>Lorem ipsum dolor sit amet, consectetur adipiscing elit. Sed do eiusmod tempor incididunt ut labore et dolore magna aliqua. Ut enim ad minim veniam, q</t>
        </is>
      </c>
      <c r="E4949" t="n">
        <v>101356</v>
      </c>
      <c r="F4949" t="inlineStr">
        <is>
          <t>2024-01-08</t>
        </is>
      </c>
      <c r="G4949" t="inlineStr">
        <is>
          <t>Lorem ipsum dolor sit amet, consectetur adipiscing elit. Sed do eiusmod tempor incididunt ut labore et dolore magna aliqua. Ut enim ad minim veniam, quis nostrud exercitation ullamco laboris nisi ut a</t>
        </is>
      </c>
    </row>
    <row r="4950">
      <c r="A4950" t="n">
        <v>4949</v>
      </c>
      <c r="B4950" t="inlineStr">
        <is>
          <t>Employee 4949</t>
        </is>
      </c>
      <c r="C4950" t="inlineStr">
        <is>
          <t>emp4949@company.com</t>
        </is>
      </c>
      <c r="D4950" t="inlineStr">
        <is>
          <t>Lorem ipsum dolor sit amet, consectetur adipiscing elit. Sed do eiusmod tempor incididunt ut labore et dolore magna aliqua. Ut enim ad minim veniam, q</t>
        </is>
      </c>
      <c r="E4950" t="n">
        <v>90157</v>
      </c>
      <c r="F4950" t="inlineStr">
        <is>
          <t>2024-04-11</t>
        </is>
      </c>
      <c r="G4950" t="inlineStr">
        <is>
          <t>Lorem ipsum dolor sit amet, consectetur adipiscing elit. Sed do eiusmod tempor incididunt ut labore et dolore magna aliqua. Ut enim ad minim veniam, quis nostrud exercitation ullamco laboris nisi ut a</t>
        </is>
      </c>
    </row>
    <row r="4951">
      <c r="A4951" t="n">
        <v>4950</v>
      </c>
      <c r="B4951" t="inlineStr">
        <is>
          <t>Employee 4950</t>
        </is>
      </c>
      <c r="C4951" t="inlineStr">
        <is>
          <t>emp4950@company.com</t>
        </is>
      </c>
      <c r="D4951" t="inlineStr">
        <is>
          <t>Lorem ipsum dolor sit amet, consectetur adipiscing elit. Sed do eiusmod tempor incididunt ut labore et dolore magna aliqua. Ut enim ad minim veniam, q</t>
        </is>
      </c>
      <c r="E4951" t="n">
        <v>132481</v>
      </c>
      <c r="F4951" t="inlineStr">
        <is>
          <t>2024-01-02</t>
        </is>
      </c>
      <c r="G4951" t="inlineStr">
        <is>
          <t>Lorem ipsum dolor sit amet, consectetur adipiscing elit. Sed do eiusmod tempor incididunt ut labore et dolore magna aliqua. Ut enim ad minim veniam, quis nostrud exercitation ullamco laboris nisi ut a</t>
        </is>
      </c>
    </row>
    <row r="4952">
      <c r="A4952" t="n">
        <v>4951</v>
      </c>
      <c r="B4952" t="inlineStr">
        <is>
          <t>Employee 4951</t>
        </is>
      </c>
      <c r="C4952" t="inlineStr">
        <is>
          <t>emp4951@company.com</t>
        </is>
      </c>
      <c r="D4952" t="inlineStr">
        <is>
          <t>Lorem ipsum dolor sit amet, consectetur adipiscing elit. Sed do eiusmod tempor incididunt ut labore et dolore magna aliqua. Ut enim ad minim veniam, q</t>
        </is>
      </c>
      <c r="E4952" t="n">
        <v>67376</v>
      </c>
      <c r="F4952" t="inlineStr">
        <is>
          <t>2024-07-24</t>
        </is>
      </c>
      <c r="G4952" t="inlineStr">
        <is>
          <t>Lorem ipsum dolor sit amet, consectetur adipiscing elit. Sed do eiusmod tempor incididunt ut labore et dolore magna aliqua. Ut enim ad minim veniam, quis nostrud exercitation ullamco laboris nisi ut a</t>
        </is>
      </c>
    </row>
    <row r="4953">
      <c r="A4953" t="n">
        <v>4952</v>
      </c>
      <c r="B4953" t="inlineStr">
        <is>
          <t>Employee 4952</t>
        </is>
      </c>
      <c r="C4953" t="inlineStr">
        <is>
          <t>emp4952@company.com</t>
        </is>
      </c>
      <c r="D4953" t="inlineStr">
        <is>
          <t>Lorem ipsum dolor sit amet, consectetur adipiscing elit. Sed do eiusmod tempor incididunt ut labore et dolore magna aliqua. Ut enim ad minim veniam, q</t>
        </is>
      </c>
      <c r="E4953" t="n">
        <v>143405</v>
      </c>
      <c r="F4953" t="inlineStr">
        <is>
          <t>2024-04-10</t>
        </is>
      </c>
      <c r="G4953" t="inlineStr">
        <is>
          <t>Lorem ipsum dolor sit amet, consectetur adipiscing elit. Sed do eiusmod tempor incididunt ut labore et dolore magna aliqua. Ut enim ad minim veniam, quis nostrud exercitation ullamco laboris nisi ut a</t>
        </is>
      </c>
    </row>
    <row r="4954">
      <c r="A4954" t="n">
        <v>4953</v>
      </c>
      <c r="B4954" t="inlineStr">
        <is>
          <t>Employee 4953</t>
        </is>
      </c>
      <c r="C4954" t="inlineStr">
        <is>
          <t>emp4953@company.com</t>
        </is>
      </c>
      <c r="D4954" t="inlineStr">
        <is>
          <t>Lorem ipsum dolor sit amet, consectetur adipiscing elit. Sed do eiusmod tempor incididunt ut labore et dolore magna aliqua. Ut enim ad minim veniam, q</t>
        </is>
      </c>
      <c r="E4954" t="n">
        <v>122340</v>
      </c>
      <c r="F4954" t="inlineStr">
        <is>
          <t>2024-02-04</t>
        </is>
      </c>
      <c r="G4954" t="inlineStr">
        <is>
          <t>Lorem ipsum dolor sit amet, consectetur adipiscing elit. Sed do eiusmod tempor incididunt ut labore et dolore magna aliqua. Ut enim ad minim veniam, quis nostrud exercitation ullamco laboris nisi ut a</t>
        </is>
      </c>
    </row>
    <row r="4955">
      <c r="A4955" t="n">
        <v>4954</v>
      </c>
      <c r="B4955" t="inlineStr">
        <is>
          <t>Employee 4954</t>
        </is>
      </c>
      <c r="C4955" t="inlineStr">
        <is>
          <t>emp4954@company.com</t>
        </is>
      </c>
      <c r="D4955" t="inlineStr">
        <is>
          <t>Lorem ipsum dolor sit amet, consectetur adipiscing elit. Sed do eiusmod tempor incididunt ut labore et dolore magna aliqua. Ut enim ad minim veniam, q</t>
        </is>
      </c>
      <c r="E4955" t="n">
        <v>59925</v>
      </c>
      <c r="F4955" t="inlineStr">
        <is>
          <t>2024-12-06</t>
        </is>
      </c>
      <c r="G4955" t="inlineStr">
        <is>
          <t>Lorem ipsum dolor sit amet, consectetur adipiscing elit. Sed do eiusmod tempor incididunt ut labore et dolore magna aliqua. Ut enim ad minim veniam, quis nostrud exercitation ullamco laboris nisi ut a</t>
        </is>
      </c>
    </row>
    <row r="4956">
      <c r="A4956" t="n">
        <v>4955</v>
      </c>
      <c r="B4956" t="inlineStr">
        <is>
          <t>Employee 4955</t>
        </is>
      </c>
      <c r="C4956" t="inlineStr">
        <is>
          <t>emp4955@company.com</t>
        </is>
      </c>
      <c r="D4956" t="inlineStr">
        <is>
          <t>Lorem ipsum dolor sit amet, consectetur adipiscing elit. Sed do eiusmod tempor incididunt ut labore et dolore magna aliqua. Ut enim ad minim veniam, q</t>
        </is>
      </c>
      <c r="E4956" t="n">
        <v>100906</v>
      </c>
      <c r="F4956" t="inlineStr">
        <is>
          <t>2024-08-20</t>
        </is>
      </c>
      <c r="G4956" t="inlineStr">
        <is>
          <t>Lorem ipsum dolor sit amet, consectetur adipiscing elit. Sed do eiusmod tempor incididunt ut labore et dolore magna aliqua. Ut enim ad minim veniam, quis nostrud exercitation ullamco laboris nisi ut a</t>
        </is>
      </c>
    </row>
    <row r="4957">
      <c r="A4957" t="n">
        <v>4956</v>
      </c>
      <c r="B4957" t="inlineStr">
        <is>
          <t>Employee 4956</t>
        </is>
      </c>
      <c r="C4957" t="inlineStr">
        <is>
          <t>emp4956@company.com</t>
        </is>
      </c>
      <c r="D4957" t="inlineStr">
        <is>
          <t>Lorem ipsum dolor sit amet, consectetur adipiscing elit. Sed do eiusmod tempor incididunt ut labore et dolore magna aliqua. Ut enim ad minim veniam, q</t>
        </is>
      </c>
      <c r="E4957" t="n">
        <v>96991</v>
      </c>
      <c r="F4957" t="inlineStr">
        <is>
          <t>2024-10-21</t>
        </is>
      </c>
      <c r="G4957" t="inlineStr">
        <is>
          <t>Lorem ipsum dolor sit amet, consectetur adipiscing elit. Sed do eiusmod tempor incididunt ut labore et dolore magna aliqua. Ut enim ad minim veniam, quis nostrud exercitation ullamco laboris nisi ut a</t>
        </is>
      </c>
    </row>
    <row r="4958">
      <c r="A4958" t="n">
        <v>4957</v>
      </c>
      <c r="B4958" t="inlineStr">
        <is>
          <t>Employee 4957</t>
        </is>
      </c>
      <c r="C4958" t="inlineStr">
        <is>
          <t>emp4957@company.com</t>
        </is>
      </c>
      <c r="D4958" t="inlineStr">
        <is>
          <t>Lorem ipsum dolor sit amet, consectetur adipiscing elit. Sed do eiusmod tempor incididunt ut labore et dolore magna aliqua. Ut enim ad minim veniam, q</t>
        </is>
      </c>
      <c r="E4958" t="n">
        <v>64106</v>
      </c>
      <c r="F4958" t="inlineStr">
        <is>
          <t>2024-03-02</t>
        </is>
      </c>
      <c r="G4958" t="inlineStr">
        <is>
          <t>Lorem ipsum dolor sit amet, consectetur adipiscing elit. Sed do eiusmod tempor incididunt ut labore et dolore magna aliqua. Ut enim ad minim veniam, quis nostrud exercitation ullamco laboris nisi ut a</t>
        </is>
      </c>
    </row>
    <row r="4959">
      <c r="A4959" t="n">
        <v>4958</v>
      </c>
      <c r="B4959" t="inlineStr">
        <is>
          <t>Employee 4958</t>
        </is>
      </c>
      <c r="C4959" t="inlineStr">
        <is>
          <t>emp4958@company.com</t>
        </is>
      </c>
      <c r="D4959" t="inlineStr">
        <is>
          <t>Lorem ipsum dolor sit amet, consectetur adipiscing elit. Sed do eiusmod tempor incididunt ut labore et dolore magna aliqua. Ut enim ad minim veniam, q</t>
        </is>
      </c>
      <c r="E4959" t="n">
        <v>124118</v>
      </c>
      <c r="F4959" t="inlineStr">
        <is>
          <t>2024-07-24</t>
        </is>
      </c>
      <c r="G4959" t="inlineStr">
        <is>
          <t>Lorem ipsum dolor sit amet, consectetur adipiscing elit. Sed do eiusmod tempor incididunt ut labore et dolore magna aliqua. Ut enim ad minim veniam, quis nostrud exercitation ullamco laboris nisi ut a</t>
        </is>
      </c>
    </row>
    <row r="4960">
      <c r="A4960" t="n">
        <v>4959</v>
      </c>
      <c r="B4960" t="inlineStr">
        <is>
          <t>Employee 4959</t>
        </is>
      </c>
      <c r="C4960" t="inlineStr">
        <is>
          <t>emp4959@company.com</t>
        </is>
      </c>
      <c r="D4960" t="inlineStr">
        <is>
          <t>Lorem ipsum dolor sit amet, consectetur adipiscing elit. Sed do eiusmod tempor incididunt ut labore et dolore magna aliqua. Ut enim ad minim veniam, q</t>
        </is>
      </c>
      <c r="E4960" t="n">
        <v>141333</v>
      </c>
      <c r="F4960" t="inlineStr">
        <is>
          <t>2024-05-01</t>
        </is>
      </c>
      <c r="G4960" t="inlineStr">
        <is>
          <t>Lorem ipsum dolor sit amet, consectetur adipiscing elit. Sed do eiusmod tempor incididunt ut labore et dolore magna aliqua. Ut enim ad minim veniam, quis nostrud exercitation ullamco laboris nisi ut a</t>
        </is>
      </c>
    </row>
    <row r="4961">
      <c r="A4961" t="n">
        <v>4960</v>
      </c>
      <c r="B4961" t="inlineStr">
        <is>
          <t>Employee 4960</t>
        </is>
      </c>
      <c r="C4961" t="inlineStr">
        <is>
          <t>emp4960@company.com</t>
        </is>
      </c>
      <c r="D4961" t="inlineStr">
        <is>
          <t>Lorem ipsum dolor sit amet, consectetur adipiscing elit. Sed do eiusmod tempor incididunt ut labore et dolore magna aliqua. Ut enim ad minim veniam, q</t>
        </is>
      </c>
      <c r="E4961" t="n">
        <v>102556</v>
      </c>
      <c r="F4961" t="inlineStr">
        <is>
          <t>2024-12-17</t>
        </is>
      </c>
      <c r="G4961" t="inlineStr">
        <is>
          <t>Lorem ipsum dolor sit amet, consectetur adipiscing elit. Sed do eiusmod tempor incididunt ut labore et dolore magna aliqua. Ut enim ad minim veniam, quis nostrud exercitation ullamco laboris nisi ut a</t>
        </is>
      </c>
    </row>
    <row r="4962">
      <c r="A4962" t="n">
        <v>4961</v>
      </c>
      <c r="B4962" t="inlineStr">
        <is>
          <t>Employee 4961</t>
        </is>
      </c>
      <c r="C4962" t="inlineStr">
        <is>
          <t>emp4961@company.com</t>
        </is>
      </c>
      <c r="D4962" t="inlineStr">
        <is>
          <t>Lorem ipsum dolor sit amet, consectetur adipiscing elit. Sed do eiusmod tempor incididunt ut labore et dolore magna aliqua. Ut enim ad minim veniam, q</t>
        </is>
      </c>
      <c r="E4962" t="n">
        <v>131436</v>
      </c>
      <c r="F4962" t="inlineStr">
        <is>
          <t>2024-10-22</t>
        </is>
      </c>
      <c r="G4962" t="inlineStr">
        <is>
          <t>Lorem ipsum dolor sit amet, consectetur adipiscing elit. Sed do eiusmod tempor incididunt ut labore et dolore magna aliqua. Ut enim ad minim veniam, quis nostrud exercitation ullamco laboris nisi ut a</t>
        </is>
      </c>
    </row>
    <row r="4963">
      <c r="A4963" t="n">
        <v>4962</v>
      </c>
      <c r="B4963" t="inlineStr">
        <is>
          <t>Employee 4962</t>
        </is>
      </c>
      <c r="C4963" t="inlineStr">
        <is>
          <t>emp4962@company.com</t>
        </is>
      </c>
      <c r="D4963" t="inlineStr">
        <is>
          <t>Lorem ipsum dolor sit amet, consectetur adipiscing elit. Sed do eiusmod tempor incididunt ut labore et dolore magna aliqua. Ut enim ad minim veniam, q</t>
        </is>
      </c>
      <c r="E4963" t="n">
        <v>92784</v>
      </c>
      <c r="F4963" t="inlineStr">
        <is>
          <t>2024-02-19</t>
        </is>
      </c>
      <c r="G4963" t="inlineStr">
        <is>
          <t>Lorem ipsum dolor sit amet, consectetur adipiscing elit. Sed do eiusmod tempor incididunt ut labore et dolore magna aliqua. Ut enim ad minim veniam, quis nostrud exercitation ullamco laboris nisi ut a</t>
        </is>
      </c>
    </row>
    <row r="4964">
      <c r="A4964" t="n">
        <v>4963</v>
      </c>
      <c r="B4964" t="inlineStr">
        <is>
          <t>Employee 4963</t>
        </is>
      </c>
      <c r="C4964" t="inlineStr">
        <is>
          <t>emp4963@company.com</t>
        </is>
      </c>
      <c r="D4964" t="inlineStr">
        <is>
          <t>Lorem ipsum dolor sit amet, consectetur adipiscing elit. Sed do eiusmod tempor incididunt ut labore et dolore magna aliqua. Ut enim ad minim veniam, q</t>
        </is>
      </c>
      <c r="E4964" t="n">
        <v>60493</v>
      </c>
      <c r="F4964" t="inlineStr">
        <is>
          <t>2024-06-07</t>
        </is>
      </c>
      <c r="G4964" t="inlineStr">
        <is>
          <t>Lorem ipsum dolor sit amet, consectetur adipiscing elit. Sed do eiusmod tempor incididunt ut labore et dolore magna aliqua. Ut enim ad minim veniam, quis nostrud exercitation ullamco laboris nisi ut a</t>
        </is>
      </c>
    </row>
    <row r="4965">
      <c r="A4965" t="n">
        <v>4964</v>
      </c>
      <c r="B4965" t="inlineStr">
        <is>
          <t>Employee 4964</t>
        </is>
      </c>
      <c r="C4965" t="inlineStr">
        <is>
          <t>emp4964@company.com</t>
        </is>
      </c>
      <c r="D4965" t="inlineStr">
        <is>
          <t>Lorem ipsum dolor sit amet, consectetur adipiscing elit. Sed do eiusmod tempor incididunt ut labore et dolore magna aliqua. Ut enim ad minim veniam, q</t>
        </is>
      </c>
      <c r="E4965" t="n">
        <v>131245</v>
      </c>
      <c r="F4965" t="inlineStr">
        <is>
          <t>2024-02-27</t>
        </is>
      </c>
      <c r="G4965" t="inlineStr">
        <is>
          <t>Lorem ipsum dolor sit amet, consectetur adipiscing elit. Sed do eiusmod tempor incididunt ut labore et dolore magna aliqua. Ut enim ad minim veniam, quis nostrud exercitation ullamco laboris nisi ut a</t>
        </is>
      </c>
    </row>
    <row r="4966">
      <c r="A4966" t="n">
        <v>4965</v>
      </c>
      <c r="B4966" t="inlineStr">
        <is>
          <t>Employee 4965</t>
        </is>
      </c>
      <c r="C4966" t="inlineStr">
        <is>
          <t>emp4965@company.com</t>
        </is>
      </c>
      <c r="D4966" t="inlineStr">
        <is>
          <t>Lorem ipsum dolor sit amet, consectetur adipiscing elit. Sed do eiusmod tempor incididunt ut labore et dolore magna aliqua. Ut enim ad minim veniam, q</t>
        </is>
      </c>
      <c r="E4966" t="n">
        <v>55753</v>
      </c>
      <c r="F4966" t="inlineStr">
        <is>
          <t>2024-05-25</t>
        </is>
      </c>
      <c r="G4966" t="inlineStr">
        <is>
          <t>Lorem ipsum dolor sit amet, consectetur adipiscing elit. Sed do eiusmod tempor incididunt ut labore et dolore magna aliqua. Ut enim ad minim veniam, quis nostrud exercitation ullamco laboris nisi ut a</t>
        </is>
      </c>
    </row>
    <row r="4967">
      <c r="A4967" t="n">
        <v>4966</v>
      </c>
      <c r="B4967" t="inlineStr">
        <is>
          <t>Employee 4966</t>
        </is>
      </c>
      <c r="C4967" t="inlineStr">
        <is>
          <t>emp4966@company.com</t>
        </is>
      </c>
      <c r="D4967" t="inlineStr">
        <is>
          <t>Lorem ipsum dolor sit amet, consectetur adipiscing elit. Sed do eiusmod tempor incididunt ut labore et dolore magna aliqua. Ut enim ad minim veniam, q</t>
        </is>
      </c>
      <c r="E4967" t="n">
        <v>90343</v>
      </c>
      <c r="F4967" t="inlineStr">
        <is>
          <t>2024-01-08</t>
        </is>
      </c>
      <c r="G4967" t="inlineStr">
        <is>
          <t>Lorem ipsum dolor sit amet, consectetur adipiscing elit. Sed do eiusmod tempor incididunt ut labore et dolore magna aliqua. Ut enim ad minim veniam, quis nostrud exercitation ullamco laboris nisi ut a</t>
        </is>
      </c>
    </row>
    <row r="4968">
      <c r="A4968" t="n">
        <v>4967</v>
      </c>
      <c r="B4968" t="inlineStr">
        <is>
          <t>Employee 4967</t>
        </is>
      </c>
      <c r="C4968" t="inlineStr">
        <is>
          <t>emp4967@company.com</t>
        </is>
      </c>
      <c r="D4968" t="inlineStr">
        <is>
          <t>Lorem ipsum dolor sit amet, consectetur adipiscing elit. Sed do eiusmod tempor incididunt ut labore et dolore magna aliqua. Ut enim ad minim veniam, q</t>
        </is>
      </c>
      <c r="E4968" t="n">
        <v>107880</v>
      </c>
      <c r="F4968" t="inlineStr">
        <is>
          <t>2024-12-12</t>
        </is>
      </c>
      <c r="G4968" t="inlineStr">
        <is>
          <t>Lorem ipsum dolor sit amet, consectetur adipiscing elit. Sed do eiusmod tempor incididunt ut labore et dolore magna aliqua. Ut enim ad minim veniam, quis nostrud exercitation ullamco laboris nisi ut a</t>
        </is>
      </c>
    </row>
    <row r="4969">
      <c r="A4969" t="n">
        <v>4968</v>
      </c>
      <c r="B4969" t="inlineStr">
        <is>
          <t>Employee 4968</t>
        </is>
      </c>
      <c r="C4969" t="inlineStr">
        <is>
          <t>emp4968@company.com</t>
        </is>
      </c>
      <c r="D4969" t="inlineStr">
        <is>
          <t>Lorem ipsum dolor sit amet, consectetur adipiscing elit. Sed do eiusmod tempor incididunt ut labore et dolore magna aliqua. Ut enim ad minim veniam, q</t>
        </is>
      </c>
      <c r="E4969" t="n">
        <v>71469</v>
      </c>
      <c r="F4969" t="inlineStr">
        <is>
          <t>2024-05-05</t>
        </is>
      </c>
      <c r="G4969" t="inlineStr">
        <is>
          <t>Lorem ipsum dolor sit amet, consectetur adipiscing elit. Sed do eiusmod tempor incididunt ut labore et dolore magna aliqua. Ut enim ad minim veniam, quis nostrud exercitation ullamco laboris nisi ut a</t>
        </is>
      </c>
    </row>
    <row r="4970">
      <c r="A4970" t="n">
        <v>4969</v>
      </c>
      <c r="B4970" t="inlineStr">
        <is>
          <t>Employee 4969</t>
        </is>
      </c>
      <c r="C4970" t="inlineStr">
        <is>
          <t>emp4969@company.com</t>
        </is>
      </c>
      <c r="D4970" t="inlineStr">
        <is>
          <t>Lorem ipsum dolor sit amet, consectetur adipiscing elit. Sed do eiusmod tempor incididunt ut labore et dolore magna aliqua. Ut enim ad minim veniam, q</t>
        </is>
      </c>
      <c r="E4970" t="n">
        <v>113712</v>
      </c>
      <c r="F4970" t="inlineStr">
        <is>
          <t>2024-04-21</t>
        </is>
      </c>
      <c r="G4970" t="inlineStr">
        <is>
          <t>Lorem ipsum dolor sit amet, consectetur adipiscing elit. Sed do eiusmod tempor incididunt ut labore et dolore magna aliqua. Ut enim ad minim veniam, quis nostrud exercitation ullamco laboris nisi ut a</t>
        </is>
      </c>
    </row>
    <row r="4971">
      <c r="A4971" t="n">
        <v>4970</v>
      </c>
      <c r="B4971" t="inlineStr">
        <is>
          <t>Employee 4970</t>
        </is>
      </c>
      <c r="C4971" t="inlineStr">
        <is>
          <t>emp4970@company.com</t>
        </is>
      </c>
      <c r="D4971" t="inlineStr">
        <is>
          <t>Lorem ipsum dolor sit amet, consectetur adipiscing elit. Sed do eiusmod tempor incididunt ut labore et dolore magna aliqua. Ut enim ad minim veniam, q</t>
        </is>
      </c>
      <c r="E4971" t="n">
        <v>135725</v>
      </c>
      <c r="F4971" t="inlineStr">
        <is>
          <t>2024-06-12</t>
        </is>
      </c>
      <c r="G4971" t="inlineStr">
        <is>
          <t>Lorem ipsum dolor sit amet, consectetur adipiscing elit. Sed do eiusmod tempor incididunt ut labore et dolore magna aliqua. Ut enim ad minim veniam, quis nostrud exercitation ullamco laboris nisi ut a</t>
        </is>
      </c>
    </row>
    <row r="4972">
      <c r="A4972" t="n">
        <v>4971</v>
      </c>
      <c r="B4972" t="inlineStr">
        <is>
          <t>Employee 4971</t>
        </is>
      </c>
      <c r="C4972" t="inlineStr">
        <is>
          <t>emp4971@company.com</t>
        </is>
      </c>
      <c r="D4972" t="inlineStr">
        <is>
          <t>Lorem ipsum dolor sit amet, consectetur adipiscing elit. Sed do eiusmod tempor incididunt ut labore et dolore magna aliqua. Ut enim ad minim veniam, q</t>
        </is>
      </c>
      <c r="E4972" t="n">
        <v>113373</v>
      </c>
      <c r="F4972" t="inlineStr">
        <is>
          <t>2024-08-07</t>
        </is>
      </c>
      <c r="G4972" t="inlineStr">
        <is>
          <t>Lorem ipsum dolor sit amet, consectetur adipiscing elit. Sed do eiusmod tempor incididunt ut labore et dolore magna aliqua. Ut enim ad minim veniam, quis nostrud exercitation ullamco laboris nisi ut a</t>
        </is>
      </c>
    </row>
    <row r="4973">
      <c r="A4973" t="n">
        <v>4972</v>
      </c>
      <c r="B4973" t="inlineStr">
        <is>
          <t>Employee 4972</t>
        </is>
      </c>
      <c r="C4973" t="inlineStr">
        <is>
          <t>emp4972@company.com</t>
        </is>
      </c>
      <c r="D4973" t="inlineStr">
        <is>
          <t>Lorem ipsum dolor sit amet, consectetur adipiscing elit. Sed do eiusmod tempor incididunt ut labore et dolore magna aliqua. Ut enim ad minim veniam, q</t>
        </is>
      </c>
      <c r="E4973" t="n">
        <v>125409</v>
      </c>
      <c r="F4973" t="inlineStr">
        <is>
          <t>2024-05-21</t>
        </is>
      </c>
      <c r="G4973" t="inlineStr">
        <is>
          <t>Lorem ipsum dolor sit amet, consectetur adipiscing elit. Sed do eiusmod tempor incididunt ut labore et dolore magna aliqua. Ut enim ad minim veniam, quis nostrud exercitation ullamco laboris nisi ut a</t>
        </is>
      </c>
    </row>
    <row r="4974">
      <c r="A4974" t="n">
        <v>4973</v>
      </c>
      <c r="B4974" t="inlineStr">
        <is>
          <t>Employee 4973</t>
        </is>
      </c>
      <c r="C4974" t="inlineStr">
        <is>
          <t>emp4973@company.com</t>
        </is>
      </c>
      <c r="D4974" t="inlineStr">
        <is>
          <t>Lorem ipsum dolor sit amet, consectetur adipiscing elit. Sed do eiusmod tempor incididunt ut labore et dolore magna aliqua. Ut enim ad minim veniam, q</t>
        </is>
      </c>
      <c r="E4974" t="n">
        <v>90207</v>
      </c>
      <c r="F4974" t="inlineStr">
        <is>
          <t>2024-04-25</t>
        </is>
      </c>
      <c r="G4974" t="inlineStr">
        <is>
          <t>Lorem ipsum dolor sit amet, consectetur adipiscing elit. Sed do eiusmod tempor incididunt ut labore et dolore magna aliqua. Ut enim ad minim veniam, quis nostrud exercitation ullamco laboris nisi ut a</t>
        </is>
      </c>
    </row>
    <row r="4975">
      <c r="A4975" t="n">
        <v>4974</v>
      </c>
      <c r="B4975" t="inlineStr">
        <is>
          <t>Employee 4974</t>
        </is>
      </c>
      <c r="C4975" t="inlineStr">
        <is>
          <t>emp4974@company.com</t>
        </is>
      </c>
      <c r="D4975" t="inlineStr">
        <is>
          <t>Lorem ipsum dolor sit amet, consectetur adipiscing elit. Sed do eiusmod tempor incididunt ut labore et dolore magna aliqua. Ut enim ad minim veniam, q</t>
        </is>
      </c>
      <c r="E4975" t="n">
        <v>132716</v>
      </c>
      <c r="F4975" t="inlineStr">
        <is>
          <t>2024-02-20</t>
        </is>
      </c>
      <c r="G4975" t="inlineStr">
        <is>
          <t>Lorem ipsum dolor sit amet, consectetur adipiscing elit. Sed do eiusmod tempor incididunt ut labore et dolore magna aliqua. Ut enim ad minim veniam, quis nostrud exercitation ullamco laboris nisi ut a</t>
        </is>
      </c>
    </row>
    <row r="4976">
      <c r="A4976" t="n">
        <v>4975</v>
      </c>
      <c r="B4976" t="inlineStr">
        <is>
          <t>Employee 4975</t>
        </is>
      </c>
      <c r="C4976" t="inlineStr">
        <is>
          <t>emp4975@company.com</t>
        </is>
      </c>
      <c r="D4976" t="inlineStr">
        <is>
          <t>Lorem ipsum dolor sit amet, consectetur adipiscing elit. Sed do eiusmod tempor incididunt ut labore et dolore magna aliqua. Ut enim ad minim veniam, q</t>
        </is>
      </c>
      <c r="E4976" t="n">
        <v>101066</v>
      </c>
      <c r="F4976" t="inlineStr">
        <is>
          <t>2024-08-20</t>
        </is>
      </c>
      <c r="G4976" t="inlineStr">
        <is>
          <t>Lorem ipsum dolor sit amet, consectetur adipiscing elit. Sed do eiusmod tempor incididunt ut labore et dolore magna aliqua. Ut enim ad minim veniam, quis nostrud exercitation ullamco laboris nisi ut a</t>
        </is>
      </c>
    </row>
    <row r="4977">
      <c r="A4977" t="n">
        <v>4976</v>
      </c>
      <c r="B4977" t="inlineStr">
        <is>
          <t>Employee 4976</t>
        </is>
      </c>
      <c r="C4977" t="inlineStr">
        <is>
          <t>emp4976@company.com</t>
        </is>
      </c>
      <c r="D4977" t="inlineStr">
        <is>
          <t>Lorem ipsum dolor sit amet, consectetur adipiscing elit. Sed do eiusmod tempor incididunt ut labore et dolore magna aliqua. Ut enim ad minim veniam, q</t>
        </is>
      </c>
      <c r="E4977" t="n">
        <v>112745</v>
      </c>
      <c r="F4977" t="inlineStr">
        <is>
          <t>2024-02-16</t>
        </is>
      </c>
      <c r="G4977" t="inlineStr">
        <is>
          <t>Lorem ipsum dolor sit amet, consectetur adipiscing elit. Sed do eiusmod tempor incididunt ut labore et dolore magna aliqua. Ut enim ad minim veniam, quis nostrud exercitation ullamco laboris nisi ut a</t>
        </is>
      </c>
    </row>
    <row r="4978">
      <c r="A4978" t="n">
        <v>4977</v>
      </c>
      <c r="B4978" t="inlineStr">
        <is>
          <t>Employee 4977</t>
        </is>
      </c>
      <c r="C4978" t="inlineStr">
        <is>
          <t>emp4977@company.com</t>
        </is>
      </c>
      <c r="D4978" t="inlineStr">
        <is>
          <t>Lorem ipsum dolor sit amet, consectetur adipiscing elit. Sed do eiusmod tempor incididunt ut labore et dolore magna aliqua. Ut enim ad minim veniam, q</t>
        </is>
      </c>
      <c r="E4978" t="n">
        <v>130590</v>
      </c>
      <c r="F4978" t="inlineStr">
        <is>
          <t>2024-09-24</t>
        </is>
      </c>
      <c r="G4978" t="inlineStr">
        <is>
          <t>Lorem ipsum dolor sit amet, consectetur adipiscing elit. Sed do eiusmod tempor incididunt ut labore et dolore magna aliqua. Ut enim ad minim veniam, quis nostrud exercitation ullamco laboris nisi ut a</t>
        </is>
      </c>
    </row>
    <row r="4979">
      <c r="A4979" t="n">
        <v>4978</v>
      </c>
      <c r="B4979" t="inlineStr">
        <is>
          <t>Employee 4978</t>
        </is>
      </c>
      <c r="C4979" t="inlineStr">
        <is>
          <t>emp4978@company.com</t>
        </is>
      </c>
      <c r="D4979" t="inlineStr">
        <is>
          <t>Lorem ipsum dolor sit amet, consectetur adipiscing elit. Sed do eiusmod tempor incididunt ut labore et dolore magna aliqua. Ut enim ad minim veniam, q</t>
        </is>
      </c>
      <c r="E4979" t="n">
        <v>67747</v>
      </c>
      <c r="F4979" t="inlineStr">
        <is>
          <t>2024-10-10</t>
        </is>
      </c>
      <c r="G4979" t="inlineStr">
        <is>
          <t>Lorem ipsum dolor sit amet, consectetur adipiscing elit. Sed do eiusmod tempor incididunt ut labore et dolore magna aliqua. Ut enim ad minim veniam, quis nostrud exercitation ullamco laboris nisi ut a</t>
        </is>
      </c>
    </row>
    <row r="4980">
      <c r="A4980" t="n">
        <v>4979</v>
      </c>
      <c r="B4980" t="inlineStr">
        <is>
          <t>Employee 4979</t>
        </is>
      </c>
      <c r="C4980" t="inlineStr">
        <is>
          <t>emp4979@company.com</t>
        </is>
      </c>
      <c r="D4980" t="inlineStr">
        <is>
          <t>Lorem ipsum dolor sit amet, consectetur adipiscing elit. Sed do eiusmod tempor incididunt ut labore et dolore magna aliqua. Ut enim ad minim veniam, q</t>
        </is>
      </c>
      <c r="E4980" t="n">
        <v>102131</v>
      </c>
      <c r="F4980" t="inlineStr">
        <is>
          <t>2024-02-26</t>
        </is>
      </c>
      <c r="G4980" t="inlineStr">
        <is>
          <t>Lorem ipsum dolor sit amet, consectetur adipiscing elit. Sed do eiusmod tempor incididunt ut labore et dolore magna aliqua. Ut enim ad minim veniam, quis nostrud exercitation ullamco laboris nisi ut a</t>
        </is>
      </c>
    </row>
    <row r="4981">
      <c r="A4981" t="n">
        <v>4980</v>
      </c>
      <c r="B4981" t="inlineStr">
        <is>
          <t>Employee 4980</t>
        </is>
      </c>
      <c r="C4981" t="inlineStr">
        <is>
          <t>emp4980@company.com</t>
        </is>
      </c>
      <c r="D4981" t="inlineStr">
        <is>
          <t>Lorem ipsum dolor sit amet, consectetur adipiscing elit. Sed do eiusmod tempor incididunt ut labore et dolore magna aliqua. Ut enim ad minim veniam, q</t>
        </is>
      </c>
      <c r="E4981" t="n">
        <v>85551</v>
      </c>
      <c r="F4981" t="inlineStr">
        <is>
          <t>2024-10-09</t>
        </is>
      </c>
      <c r="G4981" t="inlineStr">
        <is>
          <t>Lorem ipsum dolor sit amet, consectetur adipiscing elit. Sed do eiusmod tempor incididunt ut labore et dolore magna aliqua. Ut enim ad minim veniam, quis nostrud exercitation ullamco laboris nisi ut a</t>
        </is>
      </c>
    </row>
    <row r="4982">
      <c r="A4982" t="n">
        <v>4981</v>
      </c>
      <c r="B4982" t="inlineStr">
        <is>
          <t>Employee 4981</t>
        </is>
      </c>
      <c r="C4982" t="inlineStr">
        <is>
          <t>emp4981@company.com</t>
        </is>
      </c>
      <c r="D4982" t="inlineStr">
        <is>
          <t>Lorem ipsum dolor sit amet, consectetur adipiscing elit. Sed do eiusmod tempor incididunt ut labore et dolore magna aliqua. Ut enim ad minim veniam, q</t>
        </is>
      </c>
      <c r="E4982" t="n">
        <v>134822</v>
      </c>
      <c r="F4982" t="inlineStr">
        <is>
          <t>2024-03-11</t>
        </is>
      </c>
      <c r="G4982" t="inlineStr">
        <is>
          <t>Lorem ipsum dolor sit amet, consectetur adipiscing elit. Sed do eiusmod tempor incididunt ut labore et dolore magna aliqua. Ut enim ad minim veniam, quis nostrud exercitation ullamco laboris nisi ut a</t>
        </is>
      </c>
    </row>
    <row r="4983">
      <c r="A4983" t="n">
        <v>4982</v>
      </c>
      <c r="B4983" t="inlineStr">
        <is>
          <t>Employee 4982</t>
        </is>
      </c>
      <c r="C4983" t="inlineStr">
        <is>
          <t>emp4982@company.com</t>
        </is>
      </c>
      <c r="D4983" t="inlineStr">
        <is>
          <t>Lorem ipsum dolor sit amet, consectetur adipiscing elit. Sed do eiusmod tempor incididunt ut labore et dolore magna aliqua. Ut enim ad minim veniam, q</t>
        </is>
      </c>
      <c r="E4983" t="n">
        <v>50096</v>
      </c>
      <c r="F4983" t="inlineStr">
        <is>
          <t>2024-10-09</t>
        </is>
      </c>
      <c r="G4983" t="inlineStr">
        <is>
          <t>Lorem ipsum dolor sit amet, consectetur adipiscing elit. Sed do eiusmod tempor incididunt ut labore et dolore magna aliqua. Ut enim ad minim veniam, quis nostrud exercitation ullamco laboris nisi ut a</t>
        </is>
      </c>
    </row>
    <row r="4984">
      <c r="A4984" t="n">
        <v>4983</v>
      </c>
      <c r="B4984" t="inlineStr">
        <is>
          <t>Employee 4983</t>
        </is>
      </c>
      <c r="C4984" t="inlineStr">
        <is>
          <t>emp4983@company.com</t>
        </is>
      </c>
      <c r="D4984" t="inlineStr">
        <is>
          <t>Lorem ipsum dolor sit amet, consectetur adipiscing elit. Sed do eiusmod tempor incididunt ut labore et dolore magna aliqua. Ut enim ad minim veniam, q</t>
        </is>
      </c>
      <c r="E4984" t="n">
        <v>60158</v>
      </c>
      <c r="F4984" t="inlineStr">
        <is>
          <t>2024-06-04</t>
        </is>
      </c>
      <c r="G4984" t="inlineStr">
        <is>
          <t>Lorem ipsum dolor sit amet, consectetur adipiscing elit. Sed do eiusmod tempor incididunt ut labore et dolore magna aliqua. Ut enim ad minim veniam, quis nostrud exercitation ullamco laboris nisi ut a</t>
        </is>
      </c>
    </row>
    <row r="4985">
      <c r="A4985" t="n">
        <v>4984</v>
      </c>
      <c r="B4985" t="inlineStr">
        <is>
          <t>Employee 4984</t>
        </is>
      </c>
      <c r="C4985" t="inlineStr">
        <is>
          <t>emp4984@company.com</t>
        </is>
      </c>
      <c r="D4985" t="inlineStr">
        <is>
          <t>Lorem ipsum dolor sit amet, consectetur adipiscing elit. Sed do eiusmod tempor incididunt ut labore et dolore magna aliqua. Ut enim ad minim veniam, q</t>
        </is>
      </c>
      <c r="E4985" t="n">
        <v>106121</v>
      </c>
      <c r="F4985" t="inlineStr">
        <is>
          <t>2024-05-05</t>
        </is>
      </c>
      <c r="G4985" t="inlineStr">
        <is>
          <t>Lorem ipsum dolor sit amet, consectetur adipiscing elit. Sed do eiusmod tempor incididunt ut labore et dolore magna aliqua. Ut enim ad minim veniam, quis nostrud exercitation ullamco laboris nisi ut a</t>
        </is>
      </c>
    </row>
    <row r="4986">
      <c r="A4986" t="n">
        <v>4985</v>
      </c>
      <c r="B4986" t="inlineStr">
        <is>
          <t>Employee 4985</t>
        </is>
      </c>
      <c r="C4986" t="inlineStr">
        <is>
          <t>emp4985@company.com</t>
        </is>
      </c>
      <c r="D4986" t="inlineStr">
        <is>
          <t>Lorem ipsum dolor sit amet, consectetur adipiscing elit. Sed do eiusmod tempor incididunt ut labore et dolore magna aliqua. Ut enim ad minim veniam, q</t>
        </is>
      </c>
      <c r="E4986" t="n">
        <v>64247</v>
      </c>
      <c r="F4986" t="inlineStr">
        <is>
          <t>2024-09-21</t>
        </is>
      </c>
      <c r="G4986" t="inlineStr">
        <is>
          <t>Lorem ipsum dolor sit amet, consectetur adipiscing elit. Sed do eiusmod tempor incididunt ut labore et dolore magna aliqua. Ut enim ad minim veniam, quis nostrud exercitation ullamco laboris nisi ut a</t>
        </is>
      </c>
    </row>
    <row r="4987">
      <c r="A4987" t="n">
        <v>4986</v>
      </c>
      <c r="B4987" t="inlineStr">
        <is>
          <t>Employee 4986</t>
        </is>
      </c>
      <c r="C4987" t="inlineStr">
        <is>
          <t>emp4986@company.com</t>
        </is>
      </c>
      <c r="D4987" t="inlineStr">
        <is>
          <t>Lorem ipsum dolor sit amet, consectetur adipiscing elit. Sed do eiusmod tempor incididunt ut labore et dolore magna aliqua. Ut enim ad minim veniam, q</t>
        </is>
      </c>
      <c r="E4987" t="n">
        <v>120582</v>
      </c>
      <c r="F4987" t="inlineStr">
        <is>
          <t>2024-11-25</t>
        </is>
      </c>
      <c r="G4987" t="inlineStr">
        <is>
          <t>Lorem ipsum dolor sit amet, consectetur adipiscing elit. Sed do eiusmod tempor incididunt ut labore et dolore magna aliqua. Ut enim ad minim veniam, quis nostrud exercitation ullamco laboris nisi ut a</t>
        </is>
      </c>
    </row>
    <row r="4988">
      <c r="A4988" t="n">
        <v>4987</v>
      </c>
      <c r="B4988" t="inlineStr">
        <is>
          <t>Employee 4987</t>
        </is>
      </c>
      <c r="C4988" t="inlineStr">
        <is>
          <t>emp4987@company.com</t>
        </is>
      </c>
      <c r="D4988" t="inlineStr">
        <is>
          <t>Lorem ipsum dolor sit amet, consectetur adipiscing elit. Sed do eiusmod tempor incididunt ut labore et dolore magna aliqua. Ut enim ad minim veniam, q</t>
        </is>
      </c>
      <c r="E4988" t="n">
        <v>106875</v>
      </c>
      <c r="F4988" t="inlineStr">
        <is>
          <t>2024-11-03</t>
        </is>
      </c>
      <c r="G4988" t="inlineStr">
        <is>
          <t>Lorem ipsum dolor sit amet, consectetur adipiscing elit. Sed do eiusmod tempor incididunt ut labore et dolore magna aliqua. Ut enim ad minim veniam, quis nostrud exercitation ullamco laboris nisi ut a</t>
        </is>
      </c>
    </row>
    <row r="4989">
      <c r="A4989" t="n">
        <v>4988</v>
      </c>
      <c r="B4989" t="inlineStr">
        <is>
          <t>Employee 4988</t>
        </is>
      </c>
      <c r="C4989" t="inlineStr">
        <is>
          <t>emp4988@company.com</t>
        </is>
      </c>
      <c r="D4989" t="inlineStr">
        <is>
          <t>Lorem ipsum dolor sit amet, consectetur adipiscing elit. Sed do eiusmod tempor incididunt ut labore et dolore magna aliqua. Ut enim ad minim veniam, q</t>
        </is>
      </c>
      <c r="E4989" t="n">
        <v>108183</v>
      </c>
      <c r="F4989" t="inlineStr">
        <is>
          <t>2024-09-11</t>
        </is>
      </c>
      <c r="G4989" t="inlineStr">
        <is>
          <t>Lorem ipsum dolor sit amet, consectetur adipiscing elit. Sed do eiusmod tempor incididunt ut labore et dolore magna aliqua. Ut enim ad minim veniam, quis nostrud exercitation ullamco laboris nisi ut a</t>
        </is>
      </c>
    </row>
    <row r="4990">
      <c r="A4990" t="n">
        <v>4989</v>
      </c>
      <c r="B4990" t="inlineStr">
        <is>
          <t>Employee 4989</t>
        </is>
      </c>
      <c r="C4990" t="inlineStr">
        <is>
          <t>emp4989@company.com</t>
        </is>
      </c>
      <c r="D4990" t="inlineStr">
        <is>
          <t>Lorem ipsum dolor sit amet, consectetur adipiscing elit. Sed do eiusmod tempor incididunt ut labore et dolore magna aliqua. Ut enim ad minim veniam, q</t>
        </is>
      </c>
      <c r="E4990" t="n">
        <v>86836</v>
      </c>
      <c r="F4990" t="inlineStr">
        <is>
          <t>2024-01-02</t>
        </is>
      </c>
      <c r="G4990" t="inlineStr">
        <is>
          <t>Lorem ipsum dolor sit amet, consectetur adipiscing elit. Sed do eiusmod tempor incididunt ut labore et dolore magna aliqua. Ut enim ad minim veniam, quis nostrud exercitation ullamco laboris nisi ut a</t>
        </is>
      </c>
    </row>
    <row r="4991">
      <c r="A4991" t="n">
        <v>4990</v>
      </c>
      <c r="B4991" t="inlineStr">
        <is>
          <t>Employee 4990</t>
        </is>
      </c>
      <c r="C4991" t="inlineStr">
        <is>
          <t>emp4990@company.com</t>
        </is>
      </c>
      <c r="D4991" t="inlineStr">
        <is>
          <t>Lorem ipsum dolor sit amet, consectetur adipiscing elit. Sed do eiusmod tempor incididunt ut labore et dolore magna aliqua. Ut enim ad minim veniam, q</t>
        </is>
      </c>
      <c r="E4991" t="n">
        <v>149398</v>
      </c>
      <c r="F4991" t="inlineStr">
        <is>
          <t>2024-08-25</t>
        </is>
      </c>
      <c r="G4991" t="inlineStr">
        <is>
          <t>Lorem ipsum dolor sit amet, consectetur adipiscing elit. Sed do eiusmod tempor incididunt ut labore et dolore magna aliqua. Ut enim ad minim veniam, quis nostrud exercitation ullamco laboris nisi ut a</t>
        </is>
      </c>
    </row>
    <row r="4992">
      <c r="A4992" t="n">
        <v>4991</v>
      </c>
      <c r="B4992" t="inlineStr">
        <is>
          <t>Employee 4991</t>
        </is>
      </c>
      <c r="C4992" t="inlineStr">
        <is>
          <t>emp4991@company.com</t>
        </is>
      </c>
      <c r="D4992" t="inlineStr">
        <is>
          <t>Lorem ipsum dolor sit amet, consectetur adipiscing elit. Sed do eiusmod tempor incididunt ut labore et dolore magna aliqua. Ut enim ad minim veniam, q</t>
        </is>
      </c>
      <c r="E4992" t="n">
        <v>76125</v>
      </c>
      <c r="F4992" t="inlineStr">
        <is>
          <t>2024-04-25</t>
        </is>
      </c>
      <c r="G4992" t="inlineStr">
        <is>
          <t>Lorem ipsum dolor sit amet, consectetur adipiscing elit. Sed do eiusmod tempor incididunt ut labore et dolore magna aliqua. Ut enim ad minim veniam, quis nostrud exercitation ullamco laboris nisi ut a</t>
        </is>
      </c>
    </row>
    <row r="4993">
      <c r="A4993" t="n">
        <v>4992</v>
      </c>
      <c r="B4993" t="inlineStr">
        <is>
          <t>Employee 4992</t>
        </is>
      </c>
      <c r="C4993" t="inlineStr">
        <is>
          <t>emp4992@company.com</t>
        </is>
      </c>
      <c r="D4993" t="inlineStr">
        <is>
          <t>Lorem ipsum dolor sit amet, consectetur adipiscing elit. Sed do eiusmod tempor incididunt ut labore et dolore magna aliqua. Ut enim ad minim veniam, q</t>
        </is>
      </c>
      <c r="E4993" t="n">
        <v>110433</v>
      </c>
      <c r="F4993" t="inlineStr">
        <is>
          <t>2024-01-09</t>
        </is>
      </c>
      <c r="G4993" t="inlineStr">
        <is>
          <t>Lorem ipsum dolor sit amet, consectetur adipiscing elit. Sed do eiusmod tempor incididunt ut labore et dolore magna aliqua. Ut enim ad minim veniam, quis nostrud exercitation ullamco laboris nisi ut a</t>
        </is>
      </c>
    </row>
    <row r="4994">
      <c r="A4994" t="n">
        <v>4993</v>
      </c>
      <c r="B4994" t="inlineStr">
        <is>
          <t>Employee 4993</t>
        </is>
      </c>
      <c r="C4994" t="inlineStr">
        <is>
          <t>emp4993@company.com</t>
        </is>
      </c>
      <c r="D4994" t="inlineStr">
        <is>
          <t>Lorem ipsum dolor sit amet, consectetur adipiscing elit. Sed do eiusmod tempor incididunt ut labore et dolore magna aliqua. Ut enim ad minim veniam, q</t>
        </is>
      </c>
      <c r="E4994" t="n">
        <v>86925</v>
      </c>
      <c r="F4994" t="inlineStr">
        <is>
          <t>2024-11-16</t>
        </is>
      </c>
      <c r="G4994" t="inlineStr">
        <is>
          <t>Lorem ipsum dolor sit amet, consectetur adipiscing elit. Sed do eiusmod tempor incididunt ut labore et dolore magna aliqua. Ut enim ad minim veniam, quis nostrud exercitation ullamco laboris nisi ut a</t>
        </is>
      </c>
    </row>
    <row r="4995">
      <c r="A4995" t="n">
        <v>4994</v>
      </c>
      <c r="B4995" t="inlineStr">
        <is>
          <t>Employee 4994</t>
        </is>
      </c>
      <c r="C4995" t="inlineStr">
        <is>
          <t>emp4994@company.com</t>
        </is>
      </c>
      <c r="D4995" t="inlineStr">
        <is>
          <t>Lorem ipsum dolor sit amet, consectetur adipiscing elit. Sed do eiusmod tempor incididunt ut labore et dolore magna aliqua. Ut enim ad minim veniam, q</t>
        </is>
      </c>
      <c r="E4995" t="n">
        <v>50820</v>
      </c>
      <c r="F4995" t="inlineStr">
        <is>
          <t>2024-02-20</t>
        </is>
      </c>
      <c r="G4995" t="inlineStr">
        <is>
          <t>Lorem ipsum dolor sit amet, consectetur adipiscing elit. Sed do eiusmod tempor incididunt ut labore et dolore magna aliqua. Ut enim ad minim veniam, quis nostrud exercitation ullamco laboris nisi ut a</t>
        </is>
      </c>
    </row>
    <row r="4996">
      <c r="A4996" t="n">
        <v>4995</v>
      </c>
      <c r="B4996" t="inlineStr">
        <is>
          <t>Employee 4995</t>
        </is>
      </c>
      <c r="C4996" t="inlineStr">
        <is>
          <t>emp4995@company.com</t>
        </is>
      </c>
      <c r="D4996" t="inlineStr">
        <is>
          <t>Lorem ipsum dolor sit amet, consectetur adipiscing elit. Sed do eiusmod tempor incididunt ut labore et dolore magna aliqua. Ut enim ad minim veniam, q</t>
        </is>
      </c>
      <c r="E4996" t="n">
        <v>142827</v>
      </c>
      <c r="F4996" t="inlineStr">
        <is>
          <t>2024-12-04</t>
        </is>
      </c>
      <c r="G4996" t="inlineStr">
        <is>
          <t>Lorem ipsum dolor sit amet, consectetur adipiscing elit. Sed do eiusmod tempor incididunt ut labore et dolore magna aliqua. Ut enim ad minim veniam, quis nostrud exercitation ullamco laboris nisi ut a</t>
        </is>
      </c>
    </row>
    <row r="4997">
      <c r="A4997" t="n">
        <v>4996</v>
      </c>
      <c r="B4997" t="inlineStr">
        <is>
          <t>Employee 4996</t>
        </is>
      </c>
      <c r="C4997" t="inlineStr">
        <is>
          <t>emp4996@company.com</t>
        </is>
      </c>
      <c r="D4997" t="inlineStr">
        <is>
          <t>Lorem ipsum dolor sit amet, consectetur adipiscing elit. Sed do eiusmod tempor incididunt ut labore et dolore magna aliqua. Ut enim ad minim veniam, q</t>
        </is>
      </c>
      <c r="E4997" t="n">
        <v>145131</v>
      </c>
      <c r="F4997" t="inlineStr">
        <is>
          <t>2024-11-27</t>
        </is>
      </c>
      <c r="G4997" t="inlineStr">
        <is>
          <t>Lorem ipsum dolor sit amet, consectetur adipiscing elit. Sed do eiusmod tempor incididunt ut labore et dolore magna aliqua. Ut enim ad minim veniam, quis nostrud exercitation ullamco laboris nisi ut a</t>
        </is>
      </c>
    </row>
    <row r="4998">
      <c r="A4998" t="n">
        <v>4997</v>
      </c>
      <c r="B4998" t="inlineStr">
        <is>
          <t>Employee 4997</t>
        </is>
      </c>
      <c r="C4998" t="inlineStr">
        <is>
          <t>emp4997@company.com</t>
        </is>
      </c>
      <c r="D4998" t="inlineStr">
        <is>
          <t>Lorem ipsum dolor sit amet, consectetur adipiscing elit. Sed do eiusmod tempor incididunt ut labore et dolore magna aliqua. Ut enim ad minim veniam, q</t>
        </is>
      </c>
      <c r="E4998" t="n">
        <v>62409</v>
      </c>
      <c r="F4998" t="inlineStr">
        <is>
          <t>2024-01-04</t>
        </is>
      </c>
      <c r="G4998" t="inlineStr">
        <is>
          <t>Lorem ipsum dolor sit amet, consectetur adipiscing elit. Sed do eiusmod tempor incididunt ut labore et dolore magna aliqua. Ut enim ad minim veniam, quis nostrud exercitation ullamco laboris nisi ut a</t>
        </is>
      </c>
    </row>
    <row r="4999">
      <c r="A4999" t="n">
        <v>4998</v>
      </c>
      <c r="B4999" t="inlineStr">
        <is>
          <t>Employee 4998</t>
        </is>
      </c>
      <c r="C4999" t="inlineStr">
        <is>
          <t>emp4998@company.com</t>
        </is>
      </c>
      <c r="D4999" t="inlineStr">
        <is>
          <t>Lorem ipsum dolor sit amet, consectetur adipiscing elit. Sed do eiusmod tempor incididunt ut labore et dolore magna aliqua. Ut enim ad minim veniam, q</t>
        </is>
      </c>
      <c r="E4999" t="n">
        <v>101663</v>
      </c>
      <c r="F4999" t="inlineStr">
        <is>
          <t>2024-03-24</t>
        </is>
      </c>
      <c r="G4999" t="inlineStr">
        <is>
          <t>Lorem ipsum dolor sit amet, consectetur adipiscing elit. Sed do eiusmod tempor incididunt ut labore et dolore magna aliqua. Ut enim ad minim veniam, quis nostrud exercitation ullamco laboris nisi ut a</t>
        </is>
      </c>
    </row>
    <row r="5000">
      <c r="A5000" t="n">
        <v>4999</v>
      </c>
      <c r="B5000" t="inlineStr">
        <is>
          <t>Employee 4999</t>
        </is>
      </c>
      <c r="C5000" t="inlineStr">
        <is>
          <t>emp4999@company.com</t>
        </is>
      </c>
      <c r="D5000" t="inlineStr">
        <is>
          <t>Lorem ipsum dolor sit amet, consectetur adipiscing elit. Sed do eiusmod tempor incididunt ut labore et dolore magna aliqua. Ut enim ad minim veniam, q</t>
        </is>
      </c>
      <c r="E5000" t="n">
        <v>102907</v>
      </c>
      <c r="F5000" t="inlineStr">
        <is>
          <t>2024-12-09</t>
        </is>
      </c>
      <c r="G5000" t="inlineStr">
        <is>
          <t>Lorem ipsum dolor sit amet, consectetur adipiscing elit. Sed do eiusmod tempor incididunt ut labore et dolore magna aliqua. Ut enim ad minim veniam, quis nostrud exercitation ullamco laboris nisi ut a</t>
        </is>
      </c>
    </row>
    <row r="5001">
      <c r="A5001" t="n">
        <v>5000</v>
      </c>
      <c r="B5001" t="inlineStr">
        <is>
          <t>Employee 5000</t>
        </is>
      </c>
      <c r="C5001" t="inlineStr">
        <is>
          <t>emp5000@company.com</t>
        </is>
      </c>
      <c r="D5001" t="inlineStr">
        <is>
          <t>Lorem ipsum dolor sit amet, consectetur adipiscing elit. Sed do eiusmod tempor incididunt ut labore et dolore magna aliqua. Ut enim ad minim veniam, q</t>
        </is>
      </c>
      <c r="E5001" t="n">
        <v>116099</v>
      </c>
      <c r="F5001" t="inlineStr">
        <is>
          <t>2024-06-21</t>
        </is>
      </c>
      <c r="G5001" t="inlineStr">
        <is>
          <t>Lorem ipsum dolor sit amet, consectetur adipiscing elit. Sed do eiusmod tempor incididunt ut labore et dolore magna aliqua. Ut enim ad minim veniam, quis nostrud exercitation ullamco laboris nisi ut a</t>
        </is>
      </c>
    </row>
    <row r="5002">
      <c r="A5002" t="n">
        <v>5001</v>
      </c>
      <c r="B5002" t="inlineStr">
        <is>
          <t>Employee 5001</t>
        </is>
      </c>
      <c r="C5002" t="inlineStr">
        <is>
          <t>emp5001@company.com</t>
        </is>
      </c>
      <c r="D5002" t="inlineStr">
        <is>
          <t>Lorem ipsum dolor sit amet, consectetur adipiscing elit. Sed do eiusmod tempor incididunt ut labore et dolore magna aliqua. Ut enim ad minim veniam, q</t>
        </is>
      </c>
      <c r="E5002" t="n">
        <v>104132</v>
      </c>
      <c r="F5002" t="inlineStr">
        <is>
          <t>2024-09-03</t>
        </is>
      </c>
      <c r="G5002" t="inlineStr">
        <is>
          <t>Lorem ipsum dolor sit amet, consectetur adipiscing elit. Sed do eiusmod tempor incididunt ut labore et dolore magna aliqua. Ut enim ad minim veniam, quis nostrud exercitation ullamco laboris nisi ut a</t>
        </is>
      </c>
    </row>
    <row r="5003">
      <c r="A5003" t="n">
        <v>5002</v>
      </c>
      <c r="B5003" t="inlineStr">
        <is>
          <t>Employee 5002</t>
        </is>
      </c>
      <c r="C5003" t="inlineStr">
        <is>
          <t>emp5002@company.com</t>
        </is>
      </c>
      <c r="D5003" t="inlineStr">
        <is>
          <t>Lorem ipsum dolor sit amet, consectetur adipiscing elit. Sed do eiusmod tempor incididunt ut labore et dolore magna aliqua. Ut enim ad minim veniam, q</t>
        </is>
      </c>
      <c r="E5003" t="n">
        <v>148423</v>
      </c>
      <c r="F5003" t="inlineStr">
        <is>
          <t>2024-01-26</t>
        </is>
      </c>
      <c r="G5003" t="inlineStr">
        <is>
          <t>Lorem ipsum dolor sit amet, consectetur adipiscing elit. Sed do eiusmod tempor incididunt ut labore et dolore magna aliqua. Ut enim ad minim veniam, quis nostrud exercitation ullamco laboris nisi ut a</t>
        </is>
      </c>
    </row>
    <row r="5004">
      <c r="A5004" t="n">
        <v>5003</v>
      </c>
      <c r="B5004" t="inlineStr">
        <is>
          <t>Employee 5003</t>
        </is>
      </c>
      <c r="C5004" t="inlineStr">
        <is>
          <t>emp5003@company.com</t>
        </is>
      </c>
      <c r="D5004" t="inlineStr">
        <is>
          <t>Lorem ipsum dolor sit amet, consectetur adipiscing elit. Sed do eiusmod tempor incididunt ut labore et dolore magna aliqua. Ut enim ad minim veniam, q</t>
        </is>
      </c>
      <c r="E5004" t="n">
        <v>133033</v>
      </c>
      <c r="F5004" t="inlineStr">
        <is>
          <t>2024-02-28</t>
        </is>
      </c>
      <c r="G5004" t="inlineStr">
        <is>
          <t>Lorem ipsum dolor sit amet, consectetur adipiscing elit. Sed do eiusmod tempor incididunt ut labore et dolore magna aliqua. Ut enim ad minim veniam, quis nostrud exercitation ullamco laboris nisi ut a</t>
        </is>
      </c>
    </row>
    <row r="5005">
      <c r="A5005" t="n">
        <v>5004</v>
      </c>
      <c r="B5005" t="inlineStr">
        <is>
          <t>Employee 5004</t>
        </is>
      </c>
      <c r="C5005" t="inlineStr">
        <is>
          <t>emp5004@company.com</t>
        </is>
      </c>
      <c r="D5005" t="inlineStr">
        <is>
          <t>Lorem ipsum dolor sit amet, consectetur adipiscing elit. Sed do eiusmod tempor incididunt ut labore et dolore magna aliqua. Ut enim ad minim veniam, q</t>
        </is>
      </c>
      <c r="E5005" t="n">
        <v>68121</v>
      </c>
      <c r="F5005" t="inlineStr">
        <is>
          <t>2024-10-02</t>
        </is>
      </c>
      <c r="G5005" t="inlineStr">
        <is>
          <t>Lorem ipsum dolor sit amet, consectetur adipiscing elit. Sed do eiusmod tempor incididunt ut labore et dolore magna aliqua. Ut enim ad minim veniam, quis nostrud exercitation ullamco laboris nisi ut a</t>
        </is>
      </c>
    </row>
    <row r="5006">
      <c r="A5006" t="n">
        <v>5005</v>
      </c>
      <c r="B5006" t="inlineStr">
        <is>
          <t>Employee 5005</t>
        </is>
      </c>
      <c r="C5006" t="inlineStr">
        <is>
          <t>emp5005@company.com</t>
        </is>
      </c>
      <c r="D5006" t="inlineStr">
        <is>
          <t>Lorem ipsum dolor sit amet, consectetur adipiscing elit. Sed do eiusmod tempor incididunt ut labore et dolore magna aliqua. Ut enim ad minim veniam, q</t>
        </is>
      </c>
      <c r="E5006" t="n">
        <v>124934</v>
      </c>
      <c r="F5006" t="inlineStr">
        <is>
          <t>2024-12-16</t>
        </is>
      </c>
      <c r="G5006" t="inlineStr">
        <is>
          <t>Lorem ipsum dolor sit amet, consectetur adipiscing elit. Sed do eiusmod tempor incididunt ut labore et dolore magna aliqua. Ut enim ad minim veniam, quis nostrud exercitation ullamco laboris nisi ut a</t>
        </is>
      </c>
    </row>
    <row r="5007">
      <c r="A5007" t="n">
        <v>5006</v>
      </c>
      <c r="B5007" t="inlineStr">
        <is>
          <t>Employee 5006</t>
        </is>
      </c>
      <c r="C5007" t="inlineStr">
        <is>
          <t>emp5006@company.com</t>
        </is>
      </c>
      <c r="D5007" t="inlineStr">
        <is>
          <t>Lorem ipsum dolor sit amet, consectetur adipiscing elit. Sed do eiusmod tempor incididunt ut labore et dolore magna aliqua. Ut enim ad minim veniam, q</t>
        </is>
      </c>
      <c r="E5007" t="n">
        <v>89515</v>
      </c>
      <c r="F5007" t="inlineStr">
        <is>
          <t>2024-04-22</t>
        </is>
      </c>
      <c r="G5007" t="inlineStr">
        <is>
          <t>Lorem ipsum dolor sit amet, consectetur adipiscing elit. Sed do eiusmod tempor incididunt ut labore et dolore magna aliqua. Ut enim ad minim veniam, quis nostrud exercitation ullamco laboris nisi ut a</t>
        </is>
      </c>
    </row>
    <row r="5008">
      <c r="A5008" t="n">
        <v>5007</v>
      </c>
      <c r="B5008" t="inlineStr">
        <is>
          <t>Employee 5007</t>
        </is>
      </c>
      <c r="C5008" t="inlineStr">
        <is>
          <t>emp5007@company.com</t>
        </is>
      </c>
      <c r="D5008" t="inlineStr">
        <is>
          <t>Lorem ipsum dolor sit amet, consectetur adipiscing elit. Sed do eiusmod tempor incididunt ut labore et dolore magna aliqua. Ut enim ad minim veniam, q</t>
        </is>
      </c>
      <c r="E5008" t="n">
        <v>145314</v>
      </c>
      <c r="F5008" t="inlineStr">
        <is>
          <t>2024-11-12</t>
        </is>
      </c>
      <c r="G5008" t="inlineStr">
        <is>
          <t>Lorem ipsum dolor sit amet, consectetur adipiscing elit. Sed do eiusmod tempor incididunt ut labore et dolore magna aliqua. Ut enim ad minim veniam, quis nostrud exercitation ullamco laboris nisi ut a</t>
        </is>
      </c>
    </row>
    <row r="5009">
      <c r="A5009" t="n">
        <v>5008</v>
      </c>
      <c r="B5009" t="inlineStr">
        <is>
          <t>Employee 5008</t>
        </is>
      </c>
      <c r="C5009" t="inlineStr">
        <is>
          <t>emp5008@company.com</t>
        </is>
      </c>
      <c r="D5009" t="inlineStr">
        <is>
          <t>Lorem ipsum dolor sit amet, consectetur adipiscing elit. Sed do eiusmod tempor incididunt ut labore et dolore magna aliqua. Ut enim ad minim veniam, q</t>
        </is>
      </c>
      <c r="E5009" t="n">
        <v>147418</v>
      </c>
      <c r="F5009" t="inlineStr">
        <is>
          <t>2024-02-19</t>
        </is>
      </c>
      <c r="G5009" t="inlineStr">
        <is>
          <t>Lorem ipsum dolor sit amet, consectetur adipiscing elit. Sed do eiusmod tempor incididunt ut labore et dolore magna aliqua. Ut enim ad minim veniam, quis nostrud exercitation ullamco laboris nisi ut a</t>
        </is>
      </c>
    </row>
    <row r="5010">
      <c r="A5010" t="n">
        <v>5009</v>
      </c>
      <c r="B5010" t="inlineStr">
        <is>
          <t>Employee 5009</t>
        </is>
      </c>
      <c r="C5010" t="inlineStr">
        <is>
          <t>emp5009@company.com</t>
        </is>
      </c>
      <c r="D5010" t="inlineStr">
        <is>
          <t>Lorem ipsum dolor sit amet, consectetur adipiscing elit. Sed do eiusmod tempor incididunt ut labore et dolore magna aliqua. Ut enim ad minim veniam, q</t>
        </is>
      </c>
      <c r="E5010" t="n">
        <v>135557</v>
      </c>
      <c r="F5010" t="inlineStr">
        <is>
          <t>2024-12-14</t>
        </is>
      </c>
      <c r="G5010" t="inlineStr">
        <is>
          <t>Lorem ipsum dolor sit amet, consectetur adipiscing elit. Sed do eiusmod tempor incididunt ut labore et dolore magna aliqua. Ut enim ad minim veniam, quis nostrud exercitation ullamco laboris nisi ut a</t>
        </is>
      </c>
    </row>
    <row r="5011">
      <c r="A5011" t="n">
        <v>5010</v>
      </c>
      <c r="B5011" t="inlineStr">
        <is>
          <t>Employee 5010</t>
        </is>
      </c>
      <c r="C5011" t="inlineStr">
        <is>
          <t>emp5010@company.com</t>
        </is>
      </c>
      <c r="D5011" t="inlineStr">
        <is>
          <t>Lorem ipsum dolor sit amet, consectetur adipiscing elit. Sed do eiusmod tempor incididunt ut labore et dolore magna aliqua. Ut enim ad minim veniam, q</t>
        </is>
      </c>
      <c r="E5011" t="n">
        <v>75919</v>
      </c>
      <c r="F5011" t="inlineStr">
        <is>
          <t>2024-11-27</t>
        </is>
      </c>
      <c r="G5011" t="inlineStr">
        <is>
          <t>Lorem ipsum dolor sit amet, consectetur adipiscing elit. Sed do eiusmod tempor incididunt ut labore et dolore magna aliqua. Ut enim ad minim veniam, quis nostrud exercitation ullamco laboris nisi ut a</t>
        </is>
      </c>
    </row>
    <row r="5012">
      <c r="A5012" t="n">
        <v>5011</v>
      </c>
      <c r="B5012" t="inlineStr">
        <is>
          <t>Employee 5011</t>
        </is>
      </c>
      <c r="C5012" t="inlineStr">
        <is>
          <t>emp5011@company.com</t>
        </is>
      </c>
      <c r="D5012" t="inlineStr">
        <is>
          <t>Lorem ipsum dolor sit amet, consectetur adipiscing elit. Sed do eiusmod tempor incididunt ut labore et dolore magna aliqua. Ut enim ad minim veniam, q</t>
        </is>
      </c>
      <c r="E5012" t="n">
        <v>51326</v>
      </c>
      <c r="F5012" t="inlineStr">
        <is>
          <t>2024-02-20</t>
        </is>
      </c>
      <c r="G5012" t="inlineStr">
        <is>
          <t>Lorem ipsum dolor sit amet, consectetur adipiscing elit. Sed do eiusmod tempor incididunt ut labore et dolore magna aliqua. Ut enim ad minim veniam, quis nostrud exercitation ullamco laboris nisi ut a</t>
        </is>
      </c>
    </row>
    <row r="5013">
      <c r="A5013" t="n">
        <v>5012</v>
      </c>
      <c r="B5013" t="inlineStr">
        <is>
          <t>Employee 5012</t>
        </is>
      </c>
      <c r="C5013" t="inlineStr">
        <is>
          <t>emp5012@company.com</t>
        </is>
      </c>
      <c r="D5013" t="inlineStr">
        <is>
          <t>Lorem ipsum dolor sit amet, consectetur adipiscing elit. Sed do eiusmod tempor incididunt ut labore et dolore magna aliqua. Ut enim ad minim veniam, q</t>
        </is>
      </c>
      <c r="E5013" t="n">
        <v>134783</v>
      </c>
      <c r="F5013" t="inlineStr">
        <is>
          <t>2024-03-08</t>
        </is>
      </c>
      <c r="G5013" t="inlineStr">
        <is>
          <t>Lorem ipsum dolor sit amet, consectetur adipiscing elit. Sed do eiusmod tempor incididunt ut labore et dolore magna aliqua. Ut enim ad minim veniam, quis nostrud exercitation ullamco laboris nisi ut a</t>
        </is>
      </c>
    </row>
    <row r="5014">
      <c r="A5014" t="n">
        <v>5013</v>
      </c>
      <c r="B5014" t="inlineStr">
        <is>
          <t>Employee 5013</t>
        </is>
      </c>
      <c r="C5014" t="inlineStr">
        <is>
          <t>emp5013@company.com</t>
        </is>
      </c>
      <c r="D5014" t="inlineStr">
        <is>
          <t>Lorem ipsum dolor sit amet, consectetur adipiscing elit. Sed do eiusmod tempor incididunt ut labore et dolore magna aliqua. Ut enim ad minim veniam, q</t>
        </is>
      </c>
      <c r="E5014" t="n">
        <v>95931</v>
      </c>
      <c r="F5014" t="inlineStr">
        <is>
          <t>2024-10-23</t>
        </is>
      </c>
      <c r="G5014" t="inlineStr">
        <is>
          <t>Lorem ipsum dolor sit amet, consectetur adipiscing elit. Sed do eiusmod tempor incididunt ut labore et dolore magna aliqua. Ut enim ad minim veniam, quis nostrud exercitation ullamco laboris nisi ut a</t>
        </is>
      </c>
    </row>
    <row r="5015">
      <c r="A5015" t="n">
        <v>5014</v>
      </c>
      <c r="B5015" t="inlineStr">
        <is>
          <t>Employee 5014</t>
        </is>
      </c>
      <c r="C5015" t="inlineStr">
        <is>
          <t>emp5014@company.com</t>
        </is>
      </c>
      <c r="D5015" t="inlineStr">
        <is>
          <t>Lorem ipsum dolor sit amet, consectetur adipiscing elit. Sed do eiusmod tempor incididunt ut labore et dolore magna aliqua. Ut enim ad minim veniam, q</t>
        </is>
      </c>
      <c r="E5015" t="n">
        <v>52208</v>
      </c>
      <c r="F5015" t="inlineStr">
        <is>
          <t>2024-12-06</t>
        </is>
      </c>
      <c r="G5015" t="inlineStr">
        <is>
          <t>Lorem ipsum dolor sit amet, consectetur adipiscing elit. Sed do eiusmod tempor incididunt ut labore et dolore magna aliqua. Ut enim ad minim veniam, quis nostrud exercitation ullamco laboris nisi ut a</t>
        </is>
      </c>
    </row>
    <row r="5016">
      <c r="A5016" t="n">
        <v>5015</v>
      </c>
      <c r="B5016" t="inlineStr">
        <is>
          <t>Employee 5015</t>
        </is>
      </c>
      <c r="C5016" t="inlineStr">
        <is>
          <t>emp5015@company.com</t>
        </is>
      </c>
      <c r="D5016" t="inlineStr">
        <is>
          <t>Lorem ipsum dolor sit amet, consectetur adipiscing elit. Sed do eiusmod tempor incididunt ut labore et dolore magna aliqua. Ut enim ad minim veniam, q</t>
        </is>
      </c>
      <c r="E5016" t="n">
        <v>102884</v>
      </c>
      <c r="F5016" t="inlineStr">
        <is>
          <t>2024-05-24</t>
        </is>
      </c>
      <c r="G5016" t="inlineStr">
        <is>
          <t>Lorem ipsum dolor sit amet, consectetur adipiscing elit. Sed do eiusmod tempor incididunt ut labore et dolore magna aliqua. Ut enim ad minim veniam, quis nostrud exercitation ullamco laboris nisi ut a</t>
        </is>
      </c>
    </row>
    <row r="5017">
      <c r="A5017" t="n">
        <v>5016</v>
      </c>
      <c r="B5017" t="inlineStr">
        <is>
          <t>Employee 5016</t>
        </is>
      </c>
      <c r="C5017" t="inlineStr">
        <is>
          <t>emp5016@company.com</t>
        </is>
      </c>
      <c r="D5017" t="inlineStr">
        <is>
          <t>Lorem ipsum dolor sit amet, consectetur adipiscing elit. Sed do eiusmod tempor incididunt ut labore et dolore magna aliqua. Ut enim ad minim veniam, q</t>
        </is>
      </c>
      <c r="E5017" t="n">
        <v>136277</v>
      </c>
      <c r="F5017" t="inlineStr">
        <is>
          <t>2024-02-26</t>
        </is>
      </c>
      <c r="G5017" t="inlineStr">
        <is>
          <t>Lorem ipsum dolor sit amet, consectetur adipiscing elit. Sed do eiusmod tempor incididunt ut labore et dolore magna aliqua. Ut enim ad minim veniam, quis nostrud exercitation ullamco laboris nisi ut a</t>
        </is>
      </c>
    </row>
    <row r="5018">
      <c r="A5018" t="n">
        <v>5017</v>
      </c>
      <c r="B5018" t="inlineStr">
        <is>
          <t>Employee 5017</t>
        </is>
      </c>
      <c r="C5018" t="inlineStr">
        <is>
          <t>emp5017@company.com</t>
        </is>
      </c>
      <c r="D5018" t="inlineStr">
        <is>
          <t>Lorem ipsum dolor sit amet, consectetur adipiscing elit. Sed do eiusmod tempor incididunt ut labore et dolore magna aliqua. Ut enim ad minim veniam, q</t>
        </is>
      </c>
      <c r="E5018" t="n">
        <v>74147</v>
      </c>
      <c r="F5018" t="inlineStr">
        <is>
          <t>2024-08-21</t>
        </is>
      </c>
      <c r="G5018" t="inlineStr">
        <is>
          <t>Lorem ipsum dolor sit amet, consectetur adipiscing elit. Sed do eiusmod tempor incididunt ut labore et dolore magna aliqua. Ut enim ad minim veniam, quis nostrud exercitation ullamco laboris nisi ut a</t>
        </is>
      </c>
    </row>
    <row r="5019">
      <c r="A5019" t="n">
        <v>5018</v>
      </c>
      <c r="B5019" t="inlineStr">
        <is>
          <t>Employee 5018</t>
        </is>
      </c>
      <c r="C5019" t="inlineStr">
        <is>
          <t>emp5018@company.com</t>
        </is>
      </c>
      <c r="D5019" t="inlineStr">
        <is>
          <t>Lorem ipsum dolor sit amet, consectetur adipiscing elit. Sed do eiusmod tempor incididunt ut labore et dolore magna aliqua. Ut enim ad minim veniam, q</t>
        </is>
      </c>
      <c r="E5019" t="n">
        <v>76676</v>
      </c>
      <c r="F5019" t="inlineStr">
        <is>
          <t>2024-10-09</t>
        </is>
      </c>
      <c r="G5019" t="inlineStr">
        <is>
          <t>Lorem ipsum dolor sit amet, consectetur adipiscing elit. Sed do eiusmod tempor incididunt ut labore et dolore magna aliqua. Ut enim ad minim veniam, quis nostrud exercitation ullamco laboris nisi ut a</t>
        </is>
      </c>
    </row>
    <row r="5020">
      <c r="A5020" t="n">
        <v>5019</v>
      </c>
      <c r="B5020" t="inlineStr">
        <is>
          <t>Employee 5019</t>
        </is>
      </c>
      <c r="C5020" t="inlineStr">
        <is>
          <t>emp5019@company.com</t>
        </is>
      </c>
      <c r="D5020" t="inlineStr">
        <is>
          <t>Lorem ipsum dolor sit amet, consectetur adipiscing elit. Sed do eiusmod tempor incididunt ut labore et dolore magna aliqua. Ut enim ad minim veniam, q</t>
        </is>
      </c>
      <c r="E5020" t="n">
        <v>78357</v>
      </c>
      <c r="F5020" t="inlineStr">
        <is>
          <t>2024-05-18</t>
        </is>
      </c>
      <c r="G5020" t="inlineStr">
        <is>
          <t>Lorem ipsum dolor sit amet, consectetur adipiscing elit. Sed do eiusmod tempor incididunt ut labore et dolore magna aliqua. Ut enim ad minim veniam, quis nostrud exercitation ullamco laboris nisi ut a</t>
        </is>
      </c>
    </row>
    <row r="5021">
      <c r="A5021" t="n">
        <v>5020</v>
      </c>
      <c r="B5021" t="inlineStr">
        <is>
          <t>Employee 5020</t>
        </is>
      </c>
      <c r="C5021" t="inlineStr">
        <is>
          <t>emp5020@company.com</t>
        </is>
      </c>
      <c r="D5021" t="inlineStr">
        <is>
          <t>Lorem ipsum dolor sit amet, consectetur adipiscing elit. Sed do eiusmod tempor incididunt ut labore et dolore magna aliqua. Ut enim ad minim veniam, q</t>
        </is>
      </c>
      <c r="E5021" t="n">
        <v>58078</v>
      </c>
      <c r="F5021" t="inlineStr">
        <is>
          <t>2024-01-04</t>
        </is>
      </c>
      <c r="G5021" t="inlineStr">
        <is>
          <t>Lorem ipsum dolor sit amet, consectetur adipiscing elit. Sed do eiusmod tempor incididunt ut labore et dolore magna aliqua. Ut enim ad minim veniam, quis nostrud exercitation ullamco laboris nisi ut a</t>
        </is>
      </c>
    </row>
    <row r="5022">
      <c r="A5022" t="n">
        <v>5021</v>
      </c>
      <c r="B5022" t="inlineStr">
        <is>
          <t>Employee 5021</t>
        </is>
      </c>
      <c r="C5022" t="inlineStr">
        <is>
          <t>emp5021@company.com</t>
        </is>
      </c>
      <c r="D5022" t="inlineStr">
        <is>
          <t>Lorem ipsum dolor sit amet, consectetur adipiscing elit. Sed do eiusmod tempor incididunt ut labore et dolore magna aliqua. Ut enim ad minim veniam, q</t>
        </is>
      </c>
      <c r="E5022" t="n">
        <v>107059</v>
      </c>
      <c r="F5022" t="inlineStr">
        <is>
          <t>2024-01-04</t>
        </is>
      </c>
      <c r="G5022" t="inlineStr">
        <is>
          <t>Lorem ipsum dolor sit amet, consectetur adipiscing elit. Sed do eiusmod tempor incididunt ut labore et dolore magna aliqua. Ut enim ad minim veniam, quis nostrud exercitation ullamco laboris nisi ut a</t>
        </is>
      </c>
    </row>
    <row r="5023">
      <c r="A5023" t="n">
        <v>5022</v>
      </c>
      <c r="B5023" t="inlineStr">
        <is>
          <t>Employee 5022</t>
        </is>
      </c>
      <c r="C5023" t="inlineStr">
        <is>
          <t>emp5022@company.com</t>
        </is>
      </c>
      <c r="D5023" t="inlineStr">
        <is>
          <t>Lorem ipsum dolor sit amet, consectetur adipiscing elit. Sed do eiusmod tempor incididunt ut labore et dolore magna aliqua. Ut enim ad minim veniam, q</t>
        </is>
      </c>
      <c r="E5023" t="n">
        <v>65228</v>
      </c>
      <c r="F5023" t="inlineStr">
        <is>
          <t>2024-03-24</t>
        </is>
      </c>
      <c r="G5023" t="inlineStr">
        <is>
          <t>Lorem ipsum dolor sit amet, consectetur adipiscing elit. Sed do eiusmod tempor incididunt ut labore et dolore magna aliqua. Ut enim ad minim veniam, quis nostrud exercitation ullamco laboris nisi ut a</t>
        </is>
      </c>
    </row>
    <row r="5024">
      <c r="A5024" t="n">
        <v>5023</v>
      </c>
      <c r="B5024" t="inlineStr">
        <is>
          <t>Employee 5023</t>
        </is>
      </c>
      <c r="C5024" t="inlineStr">
        <is>
          <t>emp5023@company.com</t>
        </is>
      </c>
      <c r="D5024" t="inlineStr">
        <is>
          <t>Lorem ipsum dolor sit amet, consectetur adipiscing elit. Sed do eiusmod tempor incididunt ut labore et dolore magna aliqua. Ut enim ad minim veniam, q</t>
        </is>
      </c>
      <c r="E5024" t="n">
        <v>53159</v>
      </c>
      <c r="F5024" t="inlineStr">
        <is>
          <t>2024-11-14</t>
        </is>
      </c>
      <c r="G5024" t="inlineStr">
        <is>
          <t>Lorem ipsum dolor sit amet, consectetur adipiscing elit. Sed do eiusmod tempor incididunt ut labore et dolore magna aliqua. Ut enim ad minim veniam, quis nostrud exercitation ullamco laboris nisi ut a</t>
        </is>
      </c>
    </row>
    <row r="5025">
      <c r="A5025" t="n">
        <v>5024</v>
      </c>
      <c r="B5025" t="inlineStr">
        <is>
          <t>Employee 5024</t>
        </is>
      </c>
      <c r="C5025" t="inlineStr">
        <is>
          <t>emp5024@company.com</t>
        </is>
      </c>
      <c r="D5025" t="inlineStr">
        <is>
          <t>Lorem ipsum dolor sit amet, consectetur adipiscing elit. Sed do eiusmod tempor incididunt ut labore et dolore magna aliqua. Ut enim ad minim veniam, q</t>
        </is>
      </c>
      <c r="E5025" t="n">
        <v>118108</v>
      </c>
      <c r="F5025" t="inlineStr">
        <is>
          <t>2024-09-23</t>
        </is>
      </c>
      <c r="G5025" t="inlineStr">
        <is>
          <t>Lorem ipsum dolor sit amet, consectetur adipiscing elit. Sed do eiusmod tempor incididunt ut labore et dolore magna aliqua. Ut enim ad minim veniam, quis nostrud exercitation ullamco laboris nisi ut a</t>
        </is>
      </c>
    </row>
    <row r="5026">
      <c r="A5026" t="n">
        <v>5025</v>
      </c>
      <c r="B5026" t="inlineStr">
        <is>
          <t>Employee 5025</t>
        </is>
      </c>
      <c r="C5026" t="inlineStr">
        <is>
          <t>emp5025@company.com</t>
        </is>
      </c>
      <c r="D5026" t="inlineStr">
        <is>
          <t>Lorem ipsum dolor sit amet, consectetur adipiscing elit. Sed do eiusmod tempor incididunt ut labore et dolore magna aliqua. Ut enim ad minim veniam, q</t>
        </is>
      </c>
      <c r="E5026" t="n">
        <v>106661</v>
      </c>
      <c r="F5026" t="inlineStr">
        <is>
          <t>2024-07-05</t>
        </is>
      </c>
      <c r="G5026" t="inlineStr">
        <is>
          <t>Lorem ipsum dolor sit amet, consectetur adipiscing elit. Sed do eiusmod tempor incididunt ut labore et dolore magna aliqua. Ut enim ad minim veniam, quis nostrud exercitation ullamco laboris nisi ut a</t>
        </is>
      </c>
    </row>
    <row r="5027">
      <c r="A5027" t="n">
        <v>5026</v>
      </c>
      <c r="B5027" t="inlineStr">
        <is>
          <t>Employee 5026</t>
        </is>
      </c>
      <c r="C5027" t="inlineStr">
        <is>
          <t>emp5026@company.com</t>
        </is>
      </c>
      <c r="D5027" t="inlineStr">
        <is>
          <t>Lorem ipsum dolor sit amet, consectetur adipiscing elit. Sed do eiusmod tempor incididunt ut labore et dolore magna aliqua. Ut enim ad minim veniam, q</t>
        </is>
      </c>
      <c r="E5027" t="n">
        <v>56299</v>
      </c>
      <c r="F5027" t="inlineStr">
        <is>
          <t>2024-03-25</t>
        </is>
      </c>
      <c r="G5027" t="inlineStr">
        <is>
          <t>Lorem ipsum dolor sit amet, consectetur adipiscing elit. Sed do eiusmod tempor incididunt ut labore et dolore magna aliqua. Ut enim ad minim veniam, quis nostrud exercitation ullamco laboris nisi ut a</t>
        </is>
      </c>
    </row>
    <row r="5028">
      <c r="A5028" t="n">
        <v>5027</v>
      </c>
      <c r="B5028" t="inlineStr">
        <is>
          <t>Employee 5027</t>
        </is>
      </c>
      <c r="C5028" t="inlineStr">
        <is>
          <t>emp5027@company.com</t>
        </is>
      </c>
      <c r="D5028" t="inlineStr">
        <is>
          <t>Lorem ipsum dolor sit amet, consectetur adipiscing elit. Sed do eiusmod tempor incididunt ut labore et dolore magna aliqua. Ut enim ad minim veniam, q</t>
        </is>
      </c>
      <c r="E5028" t="n">
        <v>109130</v>
      </c>
      <c r="F5028" t="inlineStr">
        <is>
          <t>2024-06-23</t>
        </is>
      </c>
      <c r="G5028" t="inlineStr">
        <is>
          <t>Lorem ipsum dolor sit amet, consectetur adipiscing elit. Sed do eiusmod tempor incididunt ut labore et dolore magna aliqua. Ut enim ad minim veniam, quis nostrud exercitation ullamco laboris nisi ut a</t>
        </is>
      </c>
    </row>
    <row r="5029">
      <c r="A5029" t="n">
        <v>5028</v>
      </c>
      <c r="B5029" t="inlineStr">
        <is>
          <t>Employee 5028</t>
        </is>
      </c>
      <c r="C5029" t="inlineStr">
        <is>
          <t>emp5028@company.com</t>
        </is>
      </c>
      <c r="D5029" t="inlineStr">
        <is>
          <t>Lorem ipsum dolor sit amet, consectetur adipiscing elit. Sed do eiusmod tempor incididunt ut labore et dolore magna aliqua. Ut enim ad minim veniam, q</t>
        </is>
      </c>
      <c r="E5029" t="n">
        <v>125155</v>
      </c>
      <c r="F5029" t="inlineStr">
        <is>
          <t>2024-09-24</t>
        </is>
      </c>
      <c r="G5029" t="inlineStr">
        <is>
          <t>Lorem ipsum dolor sit amet, consectetur adipiscing elit. Sed do eiusmod tempor incididunt ut labore et dolore magna aliqua. Ut enim ad minim veniam, quis nostrud exercitation ullamco laboris nisi ut a</t>
        </is>
      </c>
    </row>
    <row r="5030">
      <c r="A5030" t="n">
        <v>5029</v>
      </c>
      <c r="B5030" t="inlineStr">
        <is>
          <t>Employee 5029</t>
        </is>
      </c>
      <c r="C5030" t="inlineStr">
        <is>
          <t>emp5029@company.com</t>
        </is>
      </c>
      <c r="D5030" t="inlineStr">
        <is>
          <t>Lorem ipsum dolor sit amet, consectetur adipiscing elit. Sed do eiusmod tempor incididunt ut labore et dolore magna aliqua. Ut enim ad minim veniam, q</t>
        </is>
      </c>
      <c r="E5030" t="n">
        <v>103550</v>
      </c>
      <c r="F5030" t="inlineStr">
        <is>
          <t>2024-11-19</t>
        </is>
      </c>
      <c r="G5030" t="inlineStr">
        <is>
          <t>Lorem ipsum dolor sit amet, consectetur adipiscing elit. Sed do eiusmod tempor incididunt ut labore et dolore magna aliqua. Ut enim ad minim veniam, quis nostrud exercitation ullamco laboris nisi ut a</t>
        </is>
      </c>
    </row>
    <row r="5031">
      <c r="A5031" t="n">
        <v>5030</v>
      </c>
      <c r="B5031" t="inlineStr">
        <is>
          <t>Employee 5030</t>
        </is>
      </c>
      <c r="C5031" t="inlineStr">
        <is>
          <t>emp5030@company.com</t>
        </is>
      </c>
      <c r="D5031" t="inlineStr">
        <is>
          <t>Lorem ipsum dolor sit amet, consectetur adipiscing elit. Sed do eiusmod tempor incididunt ut labore et dolore magna aliqua. Ut enim ad minim veniam, q</t>
        </is>
      </c>
      <c r="E5031" t="n">
        <v>52267</v>
      </c>
      <c r="F5031" t="inlineStr">
        <is>
          <t>2024-10-04</t>
        </is>
      </c>
      <c r="G5031" t="inlineStr">
        <is>
          <t>Lorem ipsum dolor sit amet, consectetur adipiscing elit. Sed do eiusmod tempor incididunt ut labore et dolore magna aliqua. Ut enim ad minim veniam, quis nostrud exercitation ullamco laboris nisi ut a</t>
        </is>
      </c>
    </row>
    <row r="5032">
      <c r="A5032" t="n">
        <v>5031</v>
      </c>
      <c r="B5032" t="inlineStr">
        <is>
          <t>Employee 5031</t>
        </is>
      </c>
      <c r="C5032" t="inlineStr">
        <is>
          <t>emp5031@company.com</t>
        </is>
      </c>
      <c r="D5032" t="inlineStr">
        <is>
          <t>Lorem ipsum dolor sit amet, consectetur adipiscing elit. Sed do eiusmod tempor incididunt ut labore et dolore magna aliqua. Ut enim ad minim veniam, q</t>
        </is>
      </c>
      <c r="E5032" t="n">
        <v>79038</v>
      </c>
      <c r="F5032" t="inlineStr">
        <is>
          <t>2024-04-17</t>
        </is>
      </c>
      <c r="G5032" t="inlineStr">
        <is>
          <t>Lorem ipsum dolor sit amet, consectetur adipiscing elit. Sed do eiusmod tempor incididunt ut labore et dolore magna aliqua. Ut enim ad minim veniam, quis nostrud exercitation ullamco laboris nisi ut a</t>
        </is>
      </c>
    </row>
    <row r="5033">
      <c r="A5033" t="n">
        <v>5032</v>
      </c>
      <c r="B5033" t="inlineStr">
        <is>
          <t>Employee 5032</t>
        </is>
      </c>
      <c r="C5033" t="inlineStr">
        <is>
          <t>emp5032@company.com</t>
        </is>
      </c>
      <c r="D5033" t="inlineStr">
        <is>
          <t>Lorem ipsum dolor sit amet, consectetur adipiscing elit. Sed do eiusmod tempor incididunt ut labore et dolore magna aliqua. Ut enim ad minim veniam, q</t>
        </is>
      </c>
      <c r="E5033" t="n">
        <v>122485</v>
      </c>
      <c r="F5033" t="inlineStr">
        <is>
          <t>2024-06-17</t>
        </is>
      </c>
      <c r="G5033" t="inlineStr">
        <is>
          <t>Lorem ipsum dolor sit amet, consectetur adipiscing elit. Sed do eiusmod tempor incididunt ut labore et dolore magna aliqua. Ut enim ad minim veniam, quis nostrud exercitation ullamco laboris nisi ut a</t>
        </is>
      </c>
    </row>
    <row r="5034">
      <c r="A5034" t="n">
        <v>5033</v>
      </c>
      <c r="B5034" t="inlineStr">
        <is>
          <t>Employee 5033</t>
        </is>
      </c>
      <c r="C5034" t="inlineStr">
        <is>
          <t>emp5033@company.com</t>
        </is>
      </c>
      <c r="D5034" t="inlineStr">
        <is>
          <t>Lorem ipsum dolor sit amet, consectetur adipiscing elit. Sed do eiusmod tempor incididunt ut labore et dolore magna aliqua. Ut enim ad minim veniam, q</t>
        </is>
      </c>
      <c r="E5034" t="n">
        <v>93101</v>
      </c>
      <c r="F5034" t="inlineStr">
        <is>
          <t>2024-04-23</t>
        </is>
      </c>
      <c r="G5034" t="inlineStr">
        <is>
          <t>Lorem ipsum dolor sit amet, consectetur adipiscing elit. Sed do eiusmod tempor incididunt ut labore et dolore magna aliqua. Ut enim ad minim veniam, quis nostrud exercitation ullamco laboris nisi ut a</t>
        </is>
      </c>
    </row>
    <row r="5035">
      <c r="A5035" t="n">
        <v>5034</v>
      </c>
      <c r="B5035" t="inlineStr">
        <is>
          <t>Employee 5034</t>
        </is>
      </c>
      <c r="C5035" t="inlineStr">
        <is>
          <t>emp5034@company.com</t>
        </is>
      </c>
      <c r="D5035" t="inlineStr">
        <is>
          <t>Lorem ipsum dolor sit amet, consectetur adipiscing elit. Sed do eiusmod tempor incididunt ut labore et dolore magna aliqua. Ut enim ad minim veniam, q</t>
        </is>
      </c>
      <c r="E5035" t="n">
        <v>134350</v>
      </c>
      <c r="F5035" t="inlineStr">
        <is>
          <t>2024-12-19</t>
        </is>
      </c>
      <c r="G5035" t="inlineStr">
        <is>
          <t>Lorem ipsum dolor sit amet, consectetur adipiscing elit. Sed do eiusmod tempor incididunt ut labore et dolore magna aliqua. Ut enim ad minim veniam, quis nostrud exercitation ullamco laboris nisi ut a</t>
        </is>
      </c>
    </row>
    <row r="5036">
      <c r="A5036" t="n">
        <v>5035</v>
      </c>
      <c r="B5036" t="inlineStr">
        <is>
          <t>Employee 5035</t>
        </is>
      </c>
      <c r="C5036" t="inlineStr">
        <is>
          <t>emp5035@company.com</t>
        </is>
      </c>
      <c r="D5036" t="inlineStr">
        <is>
          <t>Lorem ipsum dolor sit amet, consectetur adipiscing elit. Sed do eiusmod tempor incididunt ut labore et dolore magna aliqua. Ut enim ad minim veniam, q</t>
        </is>
      </c>
      <c r="E5036" t="n">
        <v>93131</v>
      </c>
      <c r="F5036" t="inlineStr">
        <is>
          <t>2024-09-13</t>
        </is>
      </c>
      <c r="G5036" t="inlineStr">
        <is>
          <t>Lorem ipsum dolor sit amet, consectetur adipiscing elit. Sed do eiusmod tempor incididunt ut labore et dolore magna aliqua. Ut enim ad minim veniam, quis nostrud exercitation ullamco laboris nisi ut a</t>
        </is>
      </c>
    </row>
    <row r="5037">
      <c r="A5037" t="n">
        <v>5036</v>
      </c>
      <c r="B5037" t="inlineStr">
        <is>
          <t>Employee 5036</t>
        </is>
      </c>
      <c r="C5037" t="inlineStr">
        <is>
          <t>emp5036@company.com</t>
        </is>
      </c>
      <c r="D5037" t="inlineStr">
        <is>
          <t>Lorem ipsum dolor sit amet, consectetur adipiscing elit. Sed do eiusmod tempor incididunt ut labore et dolore magna aliqua. Ut enim ad minim veniam, q</t>
        </is>
      </c>
      <c r="E5037" t="n">
        <v>56075</v>
      </c>
      <c r="F5037" t="inlineStr">
        <is>
          <t>2024-02-27</t>
        </is>
      </c>
      <c r="G5037" t="inlineStr">
        <is>
          <t>Lorem ipsum dolor sit amet, consectetur adipiscing elit. Sed do eiusmod tempor incididunt ut labore et dolore magna aliqua. Ut enim ad minim veniam, quis nostrud exercitation ullamco laboris nisi ut a</t>
        </is>
      </c>
    </row>
    <row r="5038">
      <c r="A5038" t="n">
        <v>5037</v>
      </c>
      <c r="B5038" t="inlineStr">
        <is>
          <t>Employee 5037</t>
        </is>
      </c>
      <c r="C5038" t="inlineStr">
        <is>
          <t>emp5037@company.com</t>
        </is>
      </c>
      <c r="D5038" t="inlineStr">
        <is>
          <t>Lorem ipsum dolor sit amet, consectetur adipiscing elit. Sed do eiusmod tempor incididunt ut labore et dolore magna aliqua. Ut enim ad minim veniam, q</t>
        </is>
      </c>
      <c r="E5038" t="n">
        <v>103789</v>
      </c>
      <c r="F5038" t="inlineStr">
        <is>
          <t>2024-06-20</t>
        </is>
      </c>
      <c r="G5038" t="inlineStr">
        <is>
          <t>Lorem ipsum dolor sit amet, consectetur adipiscing elit. Sed do eiusmod tempor incididunt ut labore et dolore magna aliqua. Ut enim ad minim veniam, quis nostrud exercitation ullamco laboris nisi ut a</t>
        </is>
      </c>
    </row>
    <row r="5039">
      <c r="A5039" t="n">
        <v>5038</v>
      </c>
      <c r="B5039" t="inlineStr">
        <is>
          <t>Employee 5038</t>
        </is>
      </c>
      <c r="C5039" t="inlineStr">
        <is>
          <t>emp5038@company.com</t>
        </is>
      </c>
      <c r="D5039" t="inlineStr">
        <is>
          <t>Lorem ipsum dolor sit amet, consectetur adipiscing elit. Sed do eiusmod tempor incididunt ut labore et dolore magna aliqua. Ut enim ad minim veniam, q</t>
        </is>
      </c>
      <c r="E5039" t="n">
        <v>129791</v>
      </c>
      <c r="F5039" t="inlineStr">
        <is>
          <t>2024-05-19</t>
        </is>
      </c>
      <c r="G5039" t="inlineStr">
        <is>
          <t>Lorem ipsum dolor sit amet, consectetur adipiscing elit. Sed do eiusmod tempor incididunt ut labore et dolore magna aliqua. Ut enim ad minim veniam, quis nostrud exercitation ullamco laboris nisi ut a</t>
        </is>
      </c>
    </row>
    <row r="5040">
      <c r="A5040" t="n">
        <v>5039</v>
      </c>
      <c r="B5040" t="inlineStr">
        <is>
          <t>Employee 5039</t>
        </is>
      </c>
      <c r="C5040" t="inlineStr">
        <is>
          <t>emp5039@company.com</t>
        </is>
      </c>
      <c r="D5040" t="inlineStr">
        <is>
          <t>Lorem ipsum dolor sit amet, consectetur adipiscing elit. Sed do eiusmod tempor incididunt ut labore et dolore magna aliqua. Ut enim ad minim veniam, q</t>
        </is>
      </c>
      <c r="E5040" t="n">
        <v>76092</v>
      </c>
      <c r="F5040" t="inlineStr">
        <is>
          <t>2024-01-26</t>
        </is>
      </c>
      <c r="G5040" t="inlineStr">
        <is>
          <t>Lorem ipsum dolor sit amet, consectetur adipiscing elit. Sed do eiusmod tempor incididunt ut labore et dolore magna aliqua. Ut enim ad minim veniam, quis nostrud exercitation ullamco laboris nisi ut a</t>
        </is>
      </c>
    </row>
    <row r="5041">
      <c r="A5041" t="n">
        <v>5040</v>
      </c>
      <c r="B5041" t="inlineStr">
        <is>
          <t>Employee 5040</t>
        </is>
      </c>
      <c r="C5041" t="inlineStr">
        <is>
          <t>emp5040@company.com</t>
        </is>
      </c>
      <c r="D5041" t="inlineStr">
        <is>
          <t>Lorem ipsum dolor sit amet, consectetur adipiscing elit. Sed do eiusmod tempor incididunt ut labore et dolore magna aliqua. Ut enim ad minim veniam, q</t>
        </is>
      </c>
      <c r="E5041" t="n">
        <v>55440</v>
      </c>
      <c r="F5041" t="inlineStr">
        <is>
          <t>2024-04-10</t>
        </is>
      </c>
      <c r="G5041" t="inlineStr">
        <is>
          <t>Lorem ipsum dolor sit amet, consectetur adipiscing elit. Sed do eiusmod tempor incididunt ut labore et dolore magna aliqua. Ut enim ad minim veniam, quis nostrud exercitation ullamco laboris nisi ut a</t>
        </is>
      </c>
    </row>
    <row r="5042">
      <c r="A5042" t="n">
        <v>5041</v>
      </c>
      <c r="B5042" t="inlineStr">
        <is>
          <t>Employee 5041</t>
        </is>
      </c>
      <c r="C5042" t="inlineStr">
        <is>
          <t>emp5041@company.com</t>
        </is>
      </c>
      <c r="D5042" t="inlineStr">
        <is>
          <t>Lorem ipsum dolor sit amet, consectetur adipiscing elit. Sed do eiusmod tempor incididunt ut labore et dolore magna aliqua. Ut enim ad minim veniam, q</t>
        </is>
      </c>
      <c r="E5042" t="n">
        <v>82345</v>
      </c>
      <c r="F5042" t="inlineStr">
        <is>
          <t>2024-06-18</t>
        </is>
      </c>
      <c r="G5042" t="inlineStr">
        <is>
          <t>Lorem ipsum dolor sit amet, consectetur adipiscing elit. Sed do eiusmod tempor incididunt ut labore et dolore magna aliqua. Ut enim ad minim veniam, quis nostrud exercitation ullamco laboris nisi ut a</t>
        </is>
      </c>
    </row>
    <row r="5043">
      <c r="A5043" t="n">
        <v>5042</v>
      </c>
      <c r="B5043" t="inlineStr">
        <is>
          <t>Employee 5042</t>
        </is>
      </c>
      <c r="C5043" t="inlineStr">
        <is>
          <t>emp5042@company.com</t>
        </is>
      </c>
      <c r="D5043" t="inlineStr">
        <is>
          <t>Lorem ipsum dolor sit amet, consectetur adipiscing elit. Sed do eiusmod tempor incididunt ut labore et dolore magna aliqua. Ut enim ad minim veniam, q</t>
        </is>
      </c>
      <c r="E5043" t="n">
        <v>109090</v>
      </c>
      <c r="F5043" t="inlineStr">
        <is>
          <t>2024-02-01</t>
        </is>
      </c>
      <c r="G5043" t="inlineStr">
        <is>
          <t>Lorem ipsum dolor sit amet, consectetur adipiscing elit. Sed do eiusmod tempor incididunt ut labore et dolore magna aliqua. Ut enim ad minim veniam, quis nostrud exercitation ullamco laboris nisi ut a</t>
        </is>
      </c>
    </row>
    <row r="5044">
      <c r="A5044" t="n">
        <v>5043</v>
      </c>
      <c r="B5044" t="inlineStr">
        <is>
          <t>Employee 5043</t>
        </is>
      </c>
      <c r="C5044" t="inlineStr">
        <is>
          <t>emp5043@company.com</t>
        </is>
      </c>
      <c r="D5044" t="inlineStr">
        <is>
          <t>Lorem ipsum dolor sit amet, consectetur adipiscing elit. Sed do eiusmod tempor incididunt ut labore et dolore magna aliqua. Ut enim ad minim veniam, q</t>
        </is>
      </c>
      <c r="E5044" t="n">
        <v>59726</v>
      </c>
      <c r="F5044" t="inlineStr">
        <is>
          <t>2024-10-11</t>
        </is>
      </c>
      <c r="G5044" t="inlineStr">
        <is>
          <t>Lorem ipsum dolor sit amet, consectetur adipiscing elit. Sed do eiusmod tempor incididunt ut labore et dolore magna aliqua. Ut enim ad minim veniam, quis nostrud exercitation ullamco laboris nisi ut a</t>
        </is>
      </c>
    </row>
    <row r="5045">
      <c r="A5045" t="n">
        <v>5044</v>
      </c>
      <c r="B5045" t="inlineStr">
        <is>
          <t>Employee 5044</t>
        </is>
      </c>
      <c r="C5045" t="inlineStr">
        <is>
          <t>emp5044@company.com</t>
        </is>
      </c>
      <c r="D5045" t="inlineStr">
        <is>
          <t>Lorem ipsum dolor sit amet, consectetur adipiscing elit. Sed do eiusmod tempor incididunt ut labore et dolore magna aliqua. Ut enim ad minim veniam, q</t>
        </is>
      </c>
      <c r="E5045" t="n">
        <v>103603</v>
      </c>
      <c r="F5045" t="inlineStr">
        <is>
          <t>2024-03-09</t>
        </is>
      </c>
      <c r="G5045" t="inlineStr">
        <is>
          <t>Lorem ipsum dolor sit amet, consectetur adipiscing elit. Sed do eiusmod tempor incididunt ut labore et dolore magna aliqua. Ut enim ad minim veniam, quis nostrud exercitation ullamco laboris nisi ut a</t>
        </is>
      </c>
    </row>
    <row r="5046">
      <c r="A5046" t="n">
        <v>5045</v>
      </c>
      <c r="B5046" t="inlineStr">
        <is>
          <t>Employee 5045</t>
        </is>
      </c>
      <c r="C5046" t="inlineStr">
        <is>
          <t>emp5045@company.com</t>
        </is>
      </c>
      <c r="D5046" t="inlineStr">
        <is>
          <t>Lorem ipsum dolor sit amet, consectetur adipiscing elit. Sed do eiusmod tempor incididunt ut labore et dolore magna aliqua. Ut enim ad minim veniam, q</t>
        </is>
      </c>
      <c r="E5046" t="n">
        <v>103595</v>
      </c>
      <c r="F5046" t="inlineStr">
        <is>
          <t>2024-04-17</t>
        </is>
      </c>
      <c r="G5046" t="inlineStr">
        <is>
          <t>Lorem ipsum dolor sit amet, consectetur adipiscing elit. Sed do eiusmod tempor incididunt ut labore et dolore magna aliqua. Ut enim ad minim veniam, quis nostrud exercitation ullamco laboris nisi ut a</t>
        </is>
      </c>
    </row>
    <row r="5047">
      <c r="A5047" t="n">
        <v>5046</v>
      </c>
      <c r="B5047" t="inlineStr">
        <is>
          <t>Employee 5046</t>
        </is>
      </c>
      <c r="C5047" t="inlineStr">
        <is>
          <t>emp5046@company.com</t>
        </is>
      </c>
      <c r="D5047" t="inlineStr">
        <is>
          <t>Lorem ipsum dolor sit amet, consectetur adipiscing elit. Sed do eiusmod tempor incididunt ut labore et dolore magna aliqua. Ut enim ad minim veniam, q</t>
        </is>
      </c>
      <c r="E5047" t="n">
        <v>144495</v>
      </c>
      <c r="F5047" t="inlineStr">
        <is>
          <t>2024-05-18</t>
        </is>
      </c>
      <c r="G5047" t="inlineStr">
        <is>
          <t>Lorem ipsum dolor sit amet, consectetur adipiscing elit. Sed do eiusmod tempor incididunt ut labore et dolore magna aliqua. Ut enim ad minim veniam, quis nostrud exercitation ullamco laboris nisi ut a</t>
        </is>
      </c>
    </row>
    <row r="5048">
      <c r="A5048" t="n">
        <v>5047</v>
      </c>
      <c r="B5048" t="inlineStr">
        <is>
          <t>Employee 5047</t>
        </is>
      </c>
      <c r="C5048" t="inlineStr">
        <is>
          <t>emp5047@company.com</t>
        </is>
      </c>
      <c r="D5048" t="inlineStr">
        <is>
          <t>Lorem ipsum dolor sit amet, consectetur adipiscing elit. Sed do eiusmod tempor incididunt ut labore et dolore magna aliqua. Ut enim ad minim veniam, q</t>
        </is>
      </c>
      <c r="E5048" t="n">
        <v>86672</v>
      </c>
      <c r="F5048" t="inlineStr">
        <is>
          <t>2024-06-06</t>
        </is>
      </c>
      <c r="G5048" t="inlineStr">
        <is>
          <t>Lorem ipsum dolor sit amet, consectetur adipiscing elit. Sed do eiusmod tempor incididunt ut labore et dolore magna aliqua. Ut enim ad minim veniam, quis nostrud exercitation ullamco laboris nisi ut a</t>
        </is>
      </c>
    </row>
    <row r="5049">
      <c r="A5049" t="n">
        <v>5048</v>
      </c>
      <c r="B5049" t="inlineStr">
        <is>
          <t>Employee 5048</t>
        </is>
      </c>
      <c r="C5049" t="inlineStr">
        <is>
          <t>emp5048@company.com</t>
        </is>
      </c>
      <c r="D5049" t="inlineStr">
        <is>
          <t>Lorem ipsum dolor sit amet, consectetur adipiscing elit. Sed do eiusmod tempor incididunt ut labore et dolore magna aliqua. Ut enim ad minim veniam, q</t>
        </is>
      </c>
      <c r="E5049" t="n">
        <v>75439</v>
      </c>
      <c r="F5049" t="inlineStr">
        <is>
          <t>2024-09-14</t>
        </is>
      </c>
      <c r="G5049" t="inlineStr">
        <is>
          <t>Lorem ipsum dolor sit amet, consectetur adipiscing elit. Sed do eiusmod tempor incididunt ut labore et dolore magna aliqua. Ut enim ad minim veniam, quis nostrud exercitation ullamco laboris nisi ut a</t>
        </is>
      </c>
    </row>
    <row r="5050">
      <c r="A5050" t="n">
        <v>5049</v>
      </c>
      <c r="B5050" t="inlineStr">
        <is>
          <t>Employee 5049</t>
        </is>
      </c>
      <c r="C5050" t="inlineStr">
        <is>
          <t>emp5049@company.com</t>
        </is>
      </c>
      <c r="D5050" t="inlineStr">
        <is>
          <t>Lorem ipsum dolor sit amet, consectetur adipiscing elit. Sed do eiusmod tempor incididunt ut labore et dolore magna aliqua. Ut enim ad minim veniam, q</t>
        </is>
      </c>
      <c r="E5050" t="n">
        <v>95156</v>
      </c>
      <c r="F5050" t="inlineStr">
        <is>
          <t>2024-10-27</t>
        </is>
      </c>
      <c r="G5050" t="inlineStr">
        <is>
          <t>Lorem ipsum dolor sit amet, consectetur adipiscing elit. Sed do eiusmod tempor incididunt ut labore et dolore magna aliqua. Ut enim ad minim veniam, quis nostrud exercitation ullamco laboris nisi ut a</t>
        </is>
      </c>
    </row>
    <row r="5051">
      <c r="A5051" t="n">
        <v>5050</v>
      </c>
      <c r="B5051" t="inlineStr">
        <is>
          <t>Employee 5050</t>
        </is>
      </c>
      <c r="C5051" t="inlineStr">
        <is>
          <t>emp5050@company.com</t>
        </is>
      </c>
      <c r="D5051" t="inlineStr">
        <is>
          <t>Lorem ipsum dolor sit amet, consectetur adipiscing elit. Sed do eiusmod tempor incididunt ut labore et dolore magna aliqua. Ut enim ad minim veniam, q</t>
        </is>
      </c>
      <c r="E5051" t="n">
        <v>131976</v>
      </c>
      <c r="F5051" t="inlineStr">
        <is>
          <t>2024-01-10</t>
        </is>
      </c>
      <c r="G5051" t="inlineStr">
        <is>
          <t>Lorem ipsum dolor sit amet, consectetur adipiscing elit. Sed do eiusmod tempor incididunt ut labore et dolore magna aliqua. Ut enim ad minim veniam, quis nostrud exercitation ullamco laboris nisi ut a</t>
        </is>
      </c>
    </row>
    <row r="5052">
      <c r="A5052" t="n">
        <v>5051</v>
      </c>
      <c r="B5052" t="inlineStr">
        <is>
          <t>Employee 5051</t>
        </is>
      </c>
      <c r="C5052" t="inlineStr">
        <is>
          <t>emp5051@company.com</t>
        </is>
      </c>
      <c r="D5052" t="inlineStr">
        <is>
          <t>Lorem ipsum dolor sit amet, consectetur adipiscing elit. Sed do eiusmod tempor incididunt ut labore et dolore magna aliqua. Ut enim ad minim veniam, q</t>
        </is>
      </c>
      <c r="E5052" t="n">
        <v>82688</v>
      </c>
      <c r="F5052" t="inlineStr">
        <is>
          <t>2024-01-11</t>
        </is>
      </c>
      <c r="G5052" t="inlineStr">
        <is>
          <t>Lorem ipsum dolor sit amet, consectetur adipiscing elit. Sed do eiusmod tempor incididunt ut labore et dolore magna aliqua. Ut enim ad minim veniam, quis nostrud exercitation ullamco laboris nisi ut a</t>
        </is>
      </c>
    </row>
    <row r="5053">
      <c r="A5053" t="n">
        <v>5052</v>
      </c>
      <c r="B5053" t="inlineStr">
        <is>
          <t>Employee 5052</t>
        </is>
      </c>
      <c r="C5053" t="inlineStr">
        <is>
          <t>emp5052@company.com</t>
        </is>
      </c>
      <c r="D5053" t="inlineStr">
        <is>
          <t>Lorem ipsum dolor sit amet, consectetur adipiscing elit. Sed do eiusmod tempor incididunt ut labore et dolore magna aliqua. Ut enim ad minim veniam, q</t>
        </is>
      </c>
      <c r="E5053" t="n">
        <v>79878</v>
      </c>
      <c r="F5053" t="inlineStr">
        <is>
          <t>2024-04-19</t>
        </is>
      </c>
      <c r="G5053" t="inlineStr">
        <is>
          <t>Lorem ipsum dolor sit amet, consectetur adipiscing elit. Sed do eiusmod tempor incididunt ut labore et dolore magna aliqua. Ut enim ad minim veniam, quis nostrud exercitation ullamco laboris nisi ut a</t>
        </is>
      </c>
    </row>
    <row r="5054">
      <c r="A5054" t="n">
        <v>5053</v>
      </c>
      <c r="B5054" t="inlineStr">
        <is>
          <t>Employee 5053</t>
        </is>
      </c>
      <c r="C5054" t="inlineStr">
        <is>
          <t>emp5053@company.com</t>
        </is>
      </c>
      <c r="D5054" t="inlineStr">
        <is>
          <t>Lorem ipsum dolor sit amet, consectetur adipiscing elit. Sed do eiusmod tempor incididunt ut labore et dolore magna aliqua. Ut enim ad minim veniam, q</t>
        </is>
      </c>
      <c r="E5054" t="n">
        <v>60467</v>
      </c>
      <c r="F5054" t="inlineStr">
        <is>
          <t>2024-01-20</t>
        </is>
      </c>
      <c r="G5054" t="inlineStr">
        <is>
          <t>Lorem ipsum dolor sit amet, consectetur adipiscing elit. Sed do eiusmod tempor incididunt ut labore et dolore magna aliqua. Ut enim ad minim veniam, quis nostrud exercitation ullamco laboris nisi ut a</t>
        </is>
      </c>
    </row>
    <row r="5055">
      <c r="A5055" t="n">
        <v>5054</v>
      </c>
      <c r="B5055" t="inlineStr">
        <is>
          <t>Employee 5054</t>
        </is>
      </c>
      <c r="C5055" t="inlineStr">
        <is>
          <t>emp5054@company.com</t>
        </is>
      </c>
      <c r="D5055" t="inlineStr">
        <is>
          <t>Lorem ipsum dolor sit amet, consectetur adipiscing elit. Sed do eiusmod tempor incididunt ut labore et dolore magna aliqua. Ut enim ad minim veniam, q</t>
        </is>
      </c>
      <c r="E5055" t="n">
        <v>95932</v>
      </c>
      <c r="F5055" t="inlineStr">
        <is>
          <t>2024-12-08</t>
        </is>
      </c>
      <c r="G5055" t="inlineStr">
        <is>
          <t>Lorem ipsum dolor sit amet, consectetur adipiscing elit. Sed do eiusmod tempor incididunt ut labore et dolore magna aliqua. Ut enim ad minim veniam, quis nostrud exercitation ullamco laboris nisi ut a</t>
        </is>
      </c>
    </row>
    <row r="5056">
      <c r="A5056" t="n">
        <v>5055</v>
      </c>
      <c r="B5056" t="inlineStr">
        <is>
          <t>Employee 5055</t>
        </is>
      </c>
      <c r="C5056" t="inlineStr">
        <is>
          <t>emp5055@company.com</t>
        </is>
      </c>
      <c r="D5056" t="inlineStr">
        <is>
          <t>Lorem ipsum dolor sit amet, consectetur adipiscing elit. Sed do eiusmod tempor incididunt ut labore et dolore magna aliqua. Ut enim ad minim veniam, q</t>
        </is>
      </c>
      <c r="E5056" t="n">
        <v>95625</v>
      </c>
      <c r="F5056" t="inlineStr">
        <is>
          <t>2024-01-11</t>
        </is>
      </c>
      <c r="G5056" t="inlineStr">
        <is>
          <t>Lorem ipsum dolor sit amet, consectetur adipiscing elit. Sed do eiusmod tempor incididunt ut labore et dolore magna aliqua. Ut enim ad minim veniam, quis nostrud exercitation ullamco laboris nisi ut a</t>
        </is>
      </c>
    </row>
    <row r="5057">
      <c r="A5057" t="n">
        <v>5056</v>
      </c>
      <c r="B5057" t="inlineStr">
        <is>
          <t>Employee 5056</t>
        </is>
      </c>
      <c r="C5057" t="inlineStr">
        <is>
          <t>emp5056@company.com</t>
        </is>
      </c>
      <c r="D5057" t="inlineStr">
        <is>
          <t>Lorem ipsum dolor sit amet, consectetur adipiscing elit. Sed do eiusmod tempor incididunt ut labore et dolore magna aliqua. Ut enim ad minim veniam, q</t>
        </is>
      </c>
      <c r="E5057" t="n">
        <v>145014</v>
      </c>
      <c r="F5057" t="inlineStr">
        <is>
          <t>2024-08-22</t>
        </is>
      </c>
      <c r="G5057" t="inlineStr">
        <is>
          <t>Lorem ipsum dolor sit amet, consectetur adipiscing elit. Sed do eiusmod tempor incididunt ut labore et dolore magna aliqua. Ut enim ad minim veniam, quis nostrud exercitation ullamco laboris nisi ut a</t>
        </is>
      </c>
    </row>
    <row r="5058">
      <c r="A5058" t="n">
        <v>5057</v>
      </c>
      <c r="B5058" t="inlineStr">
        <is>
          <t>Employee 5057</t>
        </is>
      </c>
      <c r="C5058" t="inlineStr">
        <is>
          <t>emp5057@company.com</t>
        </is>
      </c>
      <c r="D5058" t="inlineStr">
        <is>
          <t>Lorem ipsum dolor sit amet, consectetur adipiscing elit. Sed do eiusmod tempor incididunt ut labore et dolore magna aliqua. Ut enim ad minim veniam, q</t>
        </is>
      </c>
      <c r="E5058" t="n">
        <v>125325</v>
      </c>
      <c r="F5058" t="inlineStr">
        <is>
          <t>2024-09-10</t>
        </is>
      </c>
      <c r="G5058" t="inlineStr">
        <is>
          <t>Lorem ipsum dolor sit amet, consectetur adipiscing elit. Sed do eiusmod tempor incididunt ut labore et dolore magna aliqua. Ut enim ad minim veniam, quis nostrud exercitation ullamco laboris nisi ut a</t>
        </is>
      </c>
    </row>
    <row r="5059">
      <c r="A5059" t="n">
        <v>5058</v>
      </c>
      <c r="B5059" t="inlineStr">
        <is>
          <t>Employee 5058</t>
        </is>
      </c>
      <c r="C5059" t="inlineStr">
        <is>
          <t>emp5058@company.com</t>
        </is>
      </c>
      <c r="D5059" t="inlineStr">
        <is>
          <t>Lorem ipsum dolor sit amet, consectetur adipiscing elit. Sed do eiusmod tempor incididunt ut labore et dolore magna aliqua. Ut enim ad minim veniam, q</t>
        </is>
      </c>
      <c r="E5059" t="n">
        <v>102558</v>
      </c>
      <c r="F5059" t="inlineStr">
        <is>
          <t>2024-03-25</t>
        </is>
      </c>
      <c r="G5059" t="inlineStr">
        <is>
          <t>Lorem ipsum dolor sit amet, consectetur adipiscing elit. Sed do eiusmod tempor incididunt ut labore et dolore magna aliqua. Ut enim ad minim veniam, quis nostrud exercitation ullamco laboris nisi ut a</t>
        </is>
      </c>
    </row>
    <row r="5060">
      <c r="A5060" t="n">
        <v>5059</v>
      </c>
      <c r="B5060" t="inlineStr">
        <is>
          <t>Employee 5059</t>
        </is>
      </c>
      <c r="C5060" t="inlineStr">
        <is>
          <t>emp5059@company.com</t>
        </is>
      </c>
      <c r="D5060" t="inlineStr">
        <is>
          <t>Lorem ipsum dolor sit amet, consectetur adipiscing elit. Sed do eiusmod tempor incididunt ut labore et dolore magna aliqua. Ut enim ad minim veniam, q</t>
        </is>
      </c>
      <c r="E5060" t="n">
        <v>107467</v>
      </c>
      <c r="F5060" t="inlineStr">
        <is>
          <t>2024-02-25</t>
        </is>
      </c>
      <c r="G5060" t="inlineStr">
        <is>
          <t>Lorem ipsum dolor sit amet, consectetur adipiscing elit. Sed do eiusmod tempor incididunt ut labore et dolore magna aliqua. Ut enim ad minim veniam, quis nostrud exercitation ullamco laboris nisi ut a</t>
        </is>
      </c>
    </row>
    <row r="5061">
      <c r="A5061" t="n">
        <v>5060</v>
      </c>
      <c r="B5061" t="inlineStr">
        <is>
          <t>Employee 5060</t>
        </is>
      </c>
      <c r="C5061" t="inlineStr">
        <is>
          <t>emp5060@company.com</t>
        </is>
      </c>
      <c r="D5061" t="inlineStr">
        <is>
          <t>Lorem ipsum dolor sit amet, consectetur adipiscing elit. Sed do eiusmod tempor incididunt ut labore et dolore magna aliqua. Ut enim ad minim veniam, q</t>
        </is>
      </c>
      <c r="E5061" t="n">
        <v>129896</v>
      </c>
      <c r="F5061" t="inlineStr">
        <is>
          <t>2024-10-20</t>
        </is>
      </c>
      <c r="G5061" t="inlineStr">
        <is>
          <t>Lorem ipsum dolor sit amet, consectetur adipiscing elit. Sed do eiusmod tempor incididunt ut labore et dolore magna aliqua. Ut enim ad minim veniam, quis nostrud exercitation ullamco laboris nisi ut a</t>
        </is>
      </c>
    </row>
    <row r="5062">
      <c r="A5062" t="n">
        <v>5061</v>
      </c>
      <c r="B5062" t="inlineStr">
        <is>
          <t>Employee 5061</t>
        </is>
      </c>
      <c r="C5062" t="inlineStr">
        <is>
          <t>emp5061@company.com</t>
        </is>
      </c>
      <c r="D5062" t="inlineStr">
        <is>
          <t>Lorem ipsum dolor sit amet, consectetur adipiscing elit. Sed do eiusmod tempor incididunt ut labore et dolore magna aliqua. Ut enim ad minim veniam, q</t>
        </is>
      </c>
      <c r="E5062" t="n">
        <v>78273</v>
      </c>
      <c r="F5062" t="inlineStr">
        <is>
          <t>2024-08-14</t>
        </is>
      </c>
      <c r="G5062" t="inlineStr">
        <is>
          <t>Lorem ipsum dolor sit amet, consectetur adipiscing elit. Sed do eiusmod tempor incididunt ut labore et dolore magna aliqua. Ut enim ad minim veniam, quis nostrud exercitation ullamco laboris nisi ut a</t>
        </is>
      </c>
    </row>
    <row r="5063">
      <c r="A5063" t="n">
        <v>5062</v>
      </c>
      <c r="B5063" t="inlineStr">
        <is>
          <t>Employee 5062</t>
        </is>
      </c>
      <c r="C5063" t="inlineStr">
        <is>
          <t>emp5062@company.com</t>
        </is>
      </c>
      <c r="D5063" t="inlineStr">
        <is>
          <t>Lorem ipsum dolor sit amet, consectetur adipiscing elit. Sed do eiusmod tempor incididunt ut labore et dolore magna aliqua. Ut enim ad minim veniam, q</t>
        </is>
      </c>
      <c r="E5063" t="n">
        <v>120145</v>
      </c>
      <c r="F5063" t="inlineStr">
        <is>
          <t>2024-11-26</t>
        </is>
      </c>
      <c r="G5063" t="inlineStr">
        <is>
          <t>Lorem ipsum dolor sit amet, consectetur adipiscing elit. Sed do eiusmod tempor incididunt ut labore et dolore magna aliqua. Ut enim ad minim veniam, quis nostrud exercitation ullamco laboris nisi ut a</t>
        </is>
      </c>
    </row>
    <row r="5064">
      <c r="A5064" t="n">
        <v>5063</v>
      </c>
      <c r="B5064" t="inlineStr">
        <is>
          <t>Employee 5063</t>
        </is>
      </c>
      <c r="C5064" t="inlineStr">
        <is>
          <t>emp5063@company.com</t>
        </is>
      </c>
      <c r="D5064" t="inlineStr">
        <is>
          <t>Lorem ipsum dolor sit amet, consectetur adipiscing elit. Sed do eiusmod tempor incididunt ut labore et dolore magna aliqua. Ut enim ad minim veniam, q</t>
        </is>
      </c>
      <c r="E5064" t="n">
        <v>115970</v>
      </c>
      <c r="F5064" t="inlineStr">
        <is>
          <t>2024-08-22</t>
        </is>
      </c>
      <c r="G5064" t="inlineStr">
        <is>
          <t>Lorem ipsum dolor sit amet, consectetur adipiscing elit. Sed do eiusmod tempor incididunt ut labore et dolore magna aliqua. Ut enim ad minim veniam, quis nostrud exercitation ullamco laboris nisi ut a</t>
        </is>
      </c>
    </row>
    <row r="5065">
      <c r="A5065" t="n">
        <v>5064</v>
      </c>
      <c r="B5065" t="inlineStr">
        <is>
          <t>Employee 5064</t>
        </is>
      </c>
      <c r="C5065" t="inlineStr">
        <is>
          <t>emp5064@company.com</t>
        </is>
      </c>
      <c r="D5065" t="inlineStr">
        <is>
          <t>Lorem ipsum dolor sit amet, consectetur adipiscing elit. Sed do eiusmod tempor incididunt ut labore et dolore magna aliqua. Ut enim ad minim veniam, q</t>
        </is>
      </c>
      <c r="E5065" t="n">
        <v>123246</v>
      </c>
      <c r="F5065" t="inlineStr">
        <is>
          <t>2024-08-12</t>
        </is>
      </c>
      <c r="G5065" t="inlineStr">
        <is>
          <t>Lorem ipsum dolor sit amet, consectetur adipiscing elit. Sed do eiusmod tempor incididunt ut labore et dolore magna aliqua. Ut enim ad minim veniam, quis nostrud exercitation ullamco laboris nisi ut a</t>
        </is>
      </c>
    </row>
    <row r="5066">
      <c r="A5066" t="n">
        <v>5065</v>
      </c>
      <c r="B5066" t="inlineStr">
        <is>
          <t>Employee 5065</t>
        </is>
      </c>
      <c r="C5066" t="inlineStr">
        <is>
          <t>emp5065@company.com</t>
        </is>
      </c>
      <c r="D5066" t="inlineStr">
        <is>
          <t>Lorem ipsum dolor sit amet, consectetur adipiscing elit. Sed do eiusmod tempor incididunt ut labore et dolore magna aliqua. Ut enim ad minim veniam, q</t>
        </is>
      </c>
      <c r="E5066" t="n">
        <v>148963</v>
      </c>
      <c r="F5066" t="inlineStr">
        <is>
          <t>2024-11-16</t>
        </is>
      </c>
      <c r="G5066" t="inlineStr">
        <is>
          <t>Lorem ipsum dolor sit amet, consectetur adipiscing elit. Sed do eiusmod tempor incididunt ut labore et dolore magna aliqua. Ut enim ad minim veniam, quis nostrud exercitation ullamco laboris nisi ut a</t>
        </is>
      </c>
    </row>
    <row r="5067">
      <c r="A5067" t="n">
        <v>5066</v>
      </c>
      <c r="B5067" t="inlineStr">
        <is>
          <t>Employee 5066</t>
        </is>
      </c>
      <c r="C5067" t="inlineStr">
        <is>
          <t>emp5066@company.com</t>
        </is>
      </c>
      <c r="D5067" t="inlineStr">
        <is>
          <t>Lorem ipsum dolor sit amet, consectetur adipiscing elit. Sed do eiusmod tempor incididunt ut labore et dolore magna aliqua. Ut enim ad minim veniam, q</t>
        </is>
      </c>
      <c r="E5067" t="n">
        <v>53565</v>
      </c>
      <c r="F5067" t="inlineStr">
        <is>
          <t>2024-02-06</t>
        </is>
      </c>
      <c r="G5067" t="inlineStr">
        <is>
          <t>Lorem ipsum dolor sit amet, consectetur adipiscing elit. Sed do eiusmod tempor incididunt ut labore et dolore magna aliqua. Ut enim ad minim veniam, quis nostrud exercitation ullamco laboris nisi ut a</t>
        </is>
      </c>
    </row>
    <row r="5068">
      <c r="A5068" t="n">
        <v>5067</v>
      </c>
      <c r="B5068" t="inlineStr">
        <is>
          <t>Employee 5067</t>
        </is>
      </c>
      <c r="C5068" t="inlineStr">
        <is>
          <t>emp5067@company.com</t>
        </is>
      </c>
      <c r="D5068" t="inlineStr">
        <is>
          <t>Lorem ipsum dolor sit amet, consectetur adipiscing elit. Sed do eiusmod tempor incididunt ut labore et dolore magna aliqua. Ut enim ad minim veniam, q</t>
        </is>
      </c>
      <c r="E5068" t="n">
        <v>109085</v>
      </c>
      <c r="F5068" t="inlineStr">
        <is>
          <t>2024-09-25</t>
        </is>
      </c>
      <c r="G5068" t="inlineStr">
        <is>
          <t>Lorem ipsum dolor sit amet, consectetur adipiscing elit. Sed do eiusmod tempor incididunt ut labore et dolore magna aliqua. Ut enim ad minim veniam, quis nostrud exercitation ullamco laboris nisi ut a</t>
        </is>
      </c>
    </row>
    <row r="5069">
      <c r="A5069" t="n">
        <v>5068</v>
      </c>
      <c r="B5069" t="inlineStr">
        <is>
          <t>Employee 5068</t>
        </is>
      </c>
      <c r="C5069" t="inlineStr">
        <is>
          <t>emp5068@company.com</t>
        </is>
      </c>
      <c r="D5069" t="inlineStr">
        <is>
          <t>Lorem ipsum dolor sit amet, consectetur adipiscing elit. Sed do eiusmod tempor incididunt ut labore et dolore magna aliqua. Ut enim ad minim veniam, q</t>
        </is>
      </c>
      <c r="E5069" t="n">
        <v>96647</v>
      </c>
      <c r="F5069" t="inlineStr">
        <is>
          <t>2024-11-02</t>
        </is>
      </c>
      <c r="G5069" t="inlineStr">
        <is>
          <t>Lorem ipsum dolor sit amet, consectetur adipiscing elit. Sed do eiusmod tempor incididunt ut labore et dolore magna aliqua. Ut enim ad minim veniam, quis nostrud exercitation ullamco laboris nisi ut a</t>
        </is>
      </c>
    </row>
    <row r="5070">
      <c r="A5070" t="n">
        <v>5069</v>
      </c>
      <c r="B5070" t="inlineStr">
        <is>
          <t>Employee 5069</t>
        </is>
      </c>
      <c r="C5070" t="inlineStr">
        <is>
          <t>emp5069@company.com</t>
        </is>
      </c>
      <c r="D5070" t="inlineStr">
        <is>
          <t>Lorem ipsum dolor sit amet, consectetur adipiscing elit. Sed do eiusmod tempor incididunt ut labore et dolore magna aliqua. Ut enim ad minim veniam, q</t>
        </is>
      </c>
      <c r="E5070" t="n">
        <v>67001</v>
      </c>
      <c r="F5070" t="inlineStr">
        <is>
          <t>2024-10-06</t>
        </is>
      </c>
      <c r="G5070" t="inlineStr">
        <is>
          <t>Lorem ipsum dolor sit amet, consectetur adipiscing elit. Sed do eiusmod tempor incididunt ut labore et dolore magna aliqua. Ut enim ad minim veniam, quis nostrud exercitation ullamco laboris nisi ut a</t>
        </is>
      </c>
    </row>
    <row r="5071">
      <c r="A5071" t="n">
        <v>5070</v>
      </c>
      <c r="B5071" t="inlineStr">
        <is>
          <t>Employee 5070</t>
        </is>
      </c>
      <c r="C5071" t="inlineStr">
        <is>
          <t>emp5070@company.com</t>
        </is>
      </c>
      <c r="D5071" t="inlineStr">
        <is>
          <t>Lorem ipsum dolor sit amet, consectetur adipiscing elit. Sed do eiusmod tempor incididunt ut labore et dolore magna aliqua. Ut enim ad minim veniam, q</t>
        </is>
      </c>
      <c r="E5071" t="n">
        <v>54777</v>
      </c>
      <c r="F5071" t="inlineStr">
        <is>
          <t>2024-04-13</t>
        </is>
      </c>
      <c r="G5071" t="inlineStr">
        <is>
          <t>Lorem ipsum dolor sit amet, consectetur adipiscing elit. Sed do eiusmod tempor incididunt ut labore et dolore magna aliqua. Ut enim ad minim veniam, quis nostrud exercitation ullamco laboris nisi ut a</t>
        </is>
      </c>
    </row>
    <row r="5072">
      <c r="A5072" t="n">
        <v>5071</v>
      </c>
      <c r="B5072" t="inlineStr">
        <is>
          <t>Employee 5071</t>
        </is>
      </c>
      <c r="C5072" t="inlineStr">
        <is>
          <t>emp5071@company.com</t>
        </is>
      </c>
      <c r="D5072" t="inlineStr">
        <is>
          <t>Lorem ipsum dolor sit amet, consectetur adipiscing elit. Sed do eiusmod tempor incididunt ut labore et dolore magna aliqua. Ut enim ad minim veniam, q</t>
        </is>
      </c>
      <c r="E5072" t="n">
        <v>89217</v>
      </c>
      <c r="F5072" t="inlineStr">
        <is>
          <t>2024-02-12</t>
        </is>
      </c>
      <c r="G5072" t="inlineStr">
        <is>
          <t>Lorem ipsum dolor sit amet, consectetur adipiscing elit. Sed do eiusmod tempor incididunt ut labore et dolore magna aliqua. Ut enim ad minim veniam, quis nostrud exercitation ullamco laboris nisi ut a</t>
        </is>
      </c>
    </row>
    <row r="5073">
      <c r="A5073" t="n">
        <v>5072</v>
      </c>
      <c r="B5073" t="inlineStr">
        <is>
          <t>Employee 5072</t>
        </is>
      </c>
      <c r="C5073" t="inlineStr">
        <is>
          <t>emp5072@company.com</t>
        </is>
      </c>
      <c r="D5073" t="inlineStr">
        <is>
          <t>Lorem ipsum dolor sit amet, consectetur adipiscing elit. Sed do eiusmod tempor incididunt ut labore et dolore magna aliqua. Ut enim ad minim veniam, q</t>
        </is>
      </c>
      <c r="E5073" t="n">
        <v>107098</v>
      </c>
      <c r="F5073" t="inlineStr">
        <is>
          <t>2024-01-10</t>
        </is>
      </c>
      <c r="G5073" t="inlineStr">
        <is>
          <t>Lorem ipsum dolor sit amet, consectetur adipiscing elit. Sed do eiusmod tempor incididunt ut labore et dolore magna aliqua. Ut enim ad minim veniam, quis nostrud exercitation ullamco laboris nisi ut a</t>
        </is>
      </c>
    </row>
    <row r="5074">
      <c r="A5074" t="n">
        <v>5073</v>
      </c>
      <c r="B5074" t="inlineStr">
        <is>
          <t>Employee 5073</t>
        </is>
      </c>
      <c r="C5074" t="inlineStr">
        <is>
          <t>emp5073@company.com</t>
        </is>
      </c>
      <c r="D5074" t="inlineStr">
        <is>
          <t>Lorem ipsum dolor sit amet, consectetur adipiscing elit. Sed do eiusmod tempor incididunt ut labore et dolore magna aliqua. Ut enim ad minim veniam, q</t>
        </is>
      </c>
      <c r="E5074" t="n">
        <v>52337</v>
      </c>
      <c r="F5074" t="inlineStr">
        <is>
          <t>2024-08-06</t>
        </is>
      </c>
      <c r="G5074" t="inlineStr">
        <is>
          <t>Lorem ipsum dolor sit amet, consectetur adipiscing elit. Sed do eiusmod tempor incididunt ut labore et dolore magna aliqua. Ut enim ad minim veniam, quis nostrud exercitation ullamco laboris nisi ut a</t>
        </is>
      </c>
    </row>
    <row r="5075">
      <c r="A5075" t="n">
        <v>5074</v>
      </c>
      <c r="B5075" t="inlineStr">
        <is>
          <t>Employee 5074</t>
        </is>
      </c>
      <c r="C5075" t="inlineStr">
        <is>
          <t>emp5074@company.com</t>
        </is>
      </c>
      <c r="D5075" t="inlineStr">
        <is>
          <t>Lorem ipsum dolor sit amet, consectetur adipiscing elit. Sed do eiusmod tempor incididunt ut labore et dolore magna aliqua. Ut enim ad minim veniam, q</t>
        </is>
      </c>
      <c r="E5075" t="n">
        <v>93433</v>
      </c>
      <c r="F5075" t="inlineStr">
        <is>
          <t>2024-04-19</t>
        </is>
      </c>
      <c r="G5075" t="inlineStr">
        <is>
          <t>Lorem ipsum dolor sit amet, consectetur adipiscing elit. Sed do eiusmod tempor incididunt ut labore et dolore magna aliqua. Ut enim ad minim veniam, quis nostrud exercitation ullamco laboris nisi ut a</t>
        </is>
      </c>
    </row>
    <row r="5076">
      <c r="A5076" t="n">
        <v>5075</v>
      </c>
      <c r="B5076" t="inlineStr">
        <is>
          <t>Employee 5075</t>
        </is>
      </c>
      <c r="C5076" t="inlineStr">
        <is>
          <t>emp5075@company.com</t>
        </is>
      </c>
      <c r="D5076" t="inlineStr">
        <is>
          <t>Lorem ipsum dolor sit amet, consectetur adipiscing elit. Sed do eiusmod tempor incididunt ut labore et dolore magna aliqua. Ut enim ad minim veniam, q</t>
        </is>
      </c>
      <c r="E5076" t="n">
        <v>62582</v>
      </c>
      <c r="F5076" t="inlineStr">
        <is>
          <t>2024-09-02</t>
        </is>
      </c>
      <c r="G5076" t="inlineStr">
        <is>
          <t>Lorem ipsum dolor sit amet, consectetur adipiscing elit. Sed do eiusmod tempor incididunt ut labore et dolore magna aliqua. Ut enim ad minim veniam, quis nostrud exercitation ullamco laboris nisi ut a</t>
        </is>
      </c>
    </row>
    <row r="5077">
      <c r="A5077" t="n">
        <v>5076</v>
      </c>
      <c r="B5077" t="inlineStr">
        <is>
          <t>Employee 5076</t>
        </is>
      </c>
      <c r="C5077" t="inlineStr">
        <is>
          <t>emp5076@company.com</t>
        </is>
      </c>
      <c r="D5077" t="inlineStr">
        <is>
          <t>Lorem ipsum dolor sit amet, consectetur adipiscing elit. Sed do eiusmod tempor incididunt ut labore et dolore magna aliqua. Ut enim ad minim veniam, q</t>
        </is>
      </c>
      <c r="E5077" t="n">
        <v>144150</v>
      </c>
      <c r="F5077" t="inlineStr">
        <is>
          <t>2024-10-07</t>
        </is>
      </c>
      <c r="G5077" t="inlineStr">
        <is>
          <t>Lorem ipsum dolor sit amet, consectetur adipiscing elit. Sed do eiusmod tempor incididunt ut labore et dolore magna aliqua. Ut enim ad minim veniam, quis nostrud exercitation ullamco laboris nisi ut a</t>
        </is>
      </c>
    </row>
    <row r="5078">
      <c r="A5078" t="n">
        <v>5077</v>
      </c>
      <c r="B5078" t="inlineStr">
        <is>
          <t>Employee 5077</t>
        </is>
      </c>
      <c r="C5078" t="inlineStr">
        <is>
          <t>emp5077@company.com</t>
        </is>
      </c>
      <c r="D5078" t="inlineStr">
        <is>
          <t>Lorem ipsum dolor sit amet, consectetur adipiscing elit. Sed do eiusmod tempor incididunt ut labore et dolore magna aliqua. Ut enim ad minim veniam, q</t>
        </is>
      </c>
      <c r="E5078" t="n">
        <v>61125</v>
      </c>
      <c r="F5078" t="inlineStr">
        <is>
          <t>2024-09-24</t>
        </is>
      </c>
      <c r="G5078" t="inlineStr">
        <is>
          <t>Lorem ipsum dolor sit amet, consectetur adipiscing elit. Sed do eiusmod tempor incididunt ut labore et dolore magna aliqua. Ut enim ad minim veniam, quis nostrud exercitation ullamco laboris nisi ut a</t>
        </is>
      </c>
    </row>
    <row r="5079">
      <c r="A5079" t="n">
        <v>5078</v>
      </c>
      <c r="B5079" t="inlineStr">
        <is>
          <t>Employee 5078</t>
        </is>
      </c>
      <c r="C5079" t="inlineStr">
        <is>
          <t>emp5078@company.com</t>
        </is>
      </c>
      <c r="D5079" t="inlineStr">
        <is>
          <t>Lorem ipsum dolor sit amet, consectetur adipiscing elit. Sed do eiusmod tempor incididunt ut labore et dolore magna aliqua. Ut enim ad minim veniam, q</t>
        </is>
      </c>
      <c r="E5079" t="n">
        <v>60143</v>
      </c>
      <c r="F5079" t="inlineStr">
        <is>
          <t>2024-11-22</t>
        </is>
      </c>
      <c r="G5079" t="inlineStr">
        <is>
          <t>Lorem ipsum dolor sit amet, consectetur adipiscing elit. Sed do eiusmod tempor incididunt ut labore et dolore magna aliqua. Ut enim ad minim veniam, quis nostrud exercitation ullamco laboris nisi ut a</t>
        </is>
      </c>
    </row>
    <row r="5080">
      <c r="A5080" t="n">
        <v>5079</v>
      </c>
      <c r="B5080" t="inlineStr">
        <is>
          <t>Employee 5079</t>
        </is>
      </c>
      <c r="C5080" t="inlineStr">
        <is>
          <t>emp5079@company.com</t>
        </is>
      </c>
      <c r="D5080" t="inlineStr">
        <is>
          <t>Lorem ipsum dolor sit amet, consectetur adipiscing elit. Sed do eiusmod tempor incididunt ut labore et dolore magna aliqua. Ut enim ad minim veniam, q</t>
        </is>
      </c>
      <c r="E5080" t="n">
        <v>71716</v>
      </c>
      <c r="F5080" t="inlineStr">
        <is>
          <t>2024-09-15</t>
        </is>
      </c>
      <c r="G5080" t="inlineStr">
        <is>
          <t>Lorem ipsum dolor sit amet, consectetur adipiscing elit. Sed do eiusmod tempor incididunt ut labore et dolore magna aliqua. Ut enim ad minim veniam, quis nostrud exercitation ullamco laboris nisi ut a</t>
        </is>
      </c>
    </row>
    <row r="5081">
      <c r="A5081" t="n">
        <v>5080</v>
      </c>
      <c r="B5081" t="inlineStr">
        <is>
          <t>Employee 5080</t>
        </is>
      </c>
      <c r="C5081" t="inlineStr">
        <is>
          <t>emp5080@company.com</t>
        </is>
      </c>
      <c r="D5081" t="inlineStr">
        <is>
          <t>Lorem ipsum dolor sit amet, consectetur adipiscing elit. Sed do eiusmod tempor incididunt ut labore et dolore magna aliqua. Ut enim ad minim veniam, q</t>
        </is>
      </c>
      <c r="E5081" t="n">
        <v>139525</v>
      </c>
      <c r="F5081" t="inlineStr">
        <is>
          <t>2024-11-22</t>
        </is>
      </c>
      <c r="G5081" t="inlineStr">
        <is>
          <t>Lorem ipsum dolor sit amet, consectetur adipiscing elit. Sed do eiusmod tempor incididunt ut labore et dolore magna aliqua. Ut enim ad minim veniam, quis nostrud exercitation ullamco laboris nisi ut a</t>
        </is>
      </c>
    </row>
    <row r="5082">
      <c r="A5082" t="n">
        <v>5081</v>
      </c>
      <c r="B5082" t="inlineStr">
        <is>
          <t>Employee 5081</t>
        </is>
      </c>
      <c r="C5082" t="inlineStr">
        <is>
          <t>emp5081@company.com</t>
        </is>
      </c>
      <c r="D5082" t="inlineStr">
        <is>
          <t>Lorem ipsum dolor sit amet, consectetur adipiscing elit. Sed do eiusmod tempor incididunt ut labore et dolore magna aliqua. Ut enim ad minim veniam, q</t>
        </is>
      </c>
      <c r="E5082" t="n">
        <v>89819</v>
      </c>
      <c r="F5082" t="inlineStr">
        <is>
          <t>2024-10-15</t>
        </is>
      </c>
      <c r="G5082" t="inlineStr">
        <is>
          <t>Lorem ipsum dolor sit amet, consectetur adipiscing elit. Sed do eiusmod tempor incididunt ut labore et dolore magna aliqua. Ut enim ad minim veniam, quis nostrud exercitation ullamco laboris nisi ut a</t>
        </is>
      </c>
    </row>
    <row r="5083">
      <c r="A5083" t="n">
        <v>5082</v>
      </c>
      <c r="B5083" t="inlineStr">
        <is>
          <t>Employee 5082</t>
        </is>
      </c>
      <c r="C5083" t="inlineStr">
        <is>
          <t>emp5082@company.com</t>
        </is>
      </c>
      <c r="D5083" t="inlineStr">
        <is>
          <t>Lorem ipsum dolor sit amet, consectetur adipiscing elit. Sed do eiusmod tempor incididunt ut labore et dolore magna aliqua. Ut enim ad minim veniam, q</t>
        </is>
      </c>
      <c r="E5083" t="n">
        <v>148284</v>
      </c>
      <c r="F5083" t="inlineStr">
        <is>
          <t>2024-03-28</t>
        </is>
      </c>
      <c r="G5083" t="inlineStr">
        <is>
          <t>Lorem ipsum dolor sit amet, consectetur adipiscing elit. Sed do eiusmod tempor incididunt ut labore et dolore magna aliqua. Ut enim ad minim veniam, quis nostrud exercitation ullamco laboris nisi ut a</t>
        </is>
      </c>
    </row>
    <row r="5084">
      <c r="A5084" t="n">
        <v>5083</v>
      </c>
      <c r="B5084" t="inlineStr">
        <is>
          <t>Employee 5083</t>
        </is>
      </c>
      <c r="C5084" t="inlineStr">
        <is>
          <t>emp5083@company.com</t>
        </is>
      </c>
      <c r="D5084" t="inlineStr">
        <is>
          <t>Lorem ipsum dolor sit amet, consectetur adipiscing elit. Sed do eiusmod tempor incididunt ut labore et dolore magna aliqua. Ut enim ad minim veniam, q</t>
        </is>
      </c>
      <c r="E5084" t="n">
        <v>95675</v>
      </c>
      <c r="F5084" t="inlineStr">
        <is>
          <t>2024-02-25</t>
        </is>
      </c>
      <c r="G5084" t="inlineStr">
        <is>
          <t>Lorem ipsum dolor sit amet, consectetur adipiscing elit. Sed do eiusmod tempor incididunt ut labore et dolore magna aliqua. Ut enim ad minim veniam, quis nostrud exercitation ullamco laboris nisi ut a</t>
        </is>
      </c>
    </row>
    <row r="5085">
      <c r="A5085" t="n">
        <v>5084</v>
      </c>
      <c r="B5085" t="inlineStr">
        <is>
          <t>Employee 5084</t>
        </is>
      </c>
      <c r="C5085" t="inlineStr">
        <is>
          <t>emp5084@company.com</t>
        </is>
      </c>
      <c r="D5085" t="inlineStr">
        <is>
          <t>Lorem ipsum dolor sit amet, consectetur adipiscing elit. Sed do eiusmod tempor incididunt ut labore et dolore magna aliqua. Ut enim ad minim veniam, q</t>
        </is>
      </c>
      <c r="E5085" t="n">
        <v>149063</v>
      </c>
      <c r="F5085" t="inlineStr">
        <is>
          <t>2024-04-18</t>
        </is>
      </c>
      <c r="G5085" t="inlineStr">
        <is>
          <t>Lorem ipsum dolor sit amet, consectetur adipiscing elit. Sed do eiusmod tempor incididunt ut labore et dolore magna aliqua. Ut enim ad minim veniam, quis nostrud exercitation ullamco laboris nisi ut a</t>
        </is>
      </c>
    </row>
    <row r="5086">
      <c r="A5086" t="n">
        <v>5085</v>
      </c>
      <c r="B5086" t="inlineStr">
        <is>
          <t>Employee 5085</t>
        </is>
      </c>
      <c r="C5086" t="inlineStr">
        <is>
          <t>emp5085@company.com</t>
        </is>
      </c>
      <c r="D5086" t="inlineStr">
        <is>
          <t>Lorem ipsum dolor sit amet, consectetur adipiscing elit. Sed do eiusmod tempor incididunt ut labore et dolore magna aliqua. Ut enim ad minim veniam, q</t>
        </is>
      </c>
      <c r="E5086" t="n">
        <v>92889</v>
      </c>
      <c r="F5086" t="inlineStr">
        <is>
          <t>2024-06-02</t>
        </is>
      </c>
      <c r="G5086" t="inlineStr">
        <is>
          <t>Lorem ipsum dolor sit amet, consectetur adipiscing elit. Sed do eiusmod tempor incididunt ut labore et dolore magna aliqua. Ut enim ad minim veniam, quis nostrud exercitation ullamco laboris nisi ut a</t>
        </is>
      </c>
    </row>
    <row r="5087">
      <c r="A5087" t="n">
        <v>5086</v>
      </c>
      <c r="B5087" t="inlineStr">
        <is>
          <t>Employee 5086</t>
        </is>
      </c>
      <c r="C5087" t="inlineStr">
        <is>
          <t>emp5086@company.com</t>
        </is>
      </c>
      <c r="D5087" t="inlineStr">
        <is>
          <t>Lorem ipsum dolor sit amet, consectetur adipiscing elit. Sed do eiusmod tempor incididunt ut labore et dolore magna aliqua. Ut enim ad minim veniam, q</t>
        </is>
      </c>
      <c r="E5087" t="n">
        <v>76267</v>
      </c>
      <c r="F5087" t="inlineStr">
        <is>
          <t>2024-09-02</t>
        </is>
      </c>
      <c r="G5087" t="inlineStr">
        <is>
          <t>Lorem ipsum dolor sit amet, consectetur adipiscing elit. Sed do eiusmod tempor incididunt ut labore et dolore magna aliqua. Ut enim ad minim veniam, quis nostrud exercitation ullamco laboris nisi ut a</t>
        </is>
      </c>
    </row>
    <row r="5088">
      <c r="A5088" t="n">
        <v>5087</v>
      </c>
      <c r="B5088" t="inlineStr">
        <is>
          <t>Employee 5087</t>
        </is>
      </c>
      <c r="C5088" t="inlineStr">
        <is>
          <t>emp5087@company.com</t>
        </is>
      </c>
      <c r="D5088" t="inlineStr">
        <is>
          <t>Lorem ipsum dolor sit amet, consectetur adipiscing elit. Sed do eiusmod tempor incididunt ut labore et dolore magna aliqua. Ut enim ad minim veniam, q</t>
        </is>
      </c>
      <c r="E5088" t="n">
        <v>116459</v>
      </c>
      <c r="F5088" t="inlineStr">
        <is>
          <t>2024-12-08</t>
        </is>
      </c>
      <c r="G5088" t="inlineStr">
        <is>
          <t>Lorem ipsum dolor sit amet, consectetur adipiscing elit. Sed do eiusmod tempor incididunt ut labore et dolore magna aliqua. Ut enim ad minim veniam, quis nostrud exercitation ullamco laboris nisi ut a</t>
        </is>
      </c>
    </row>
    <row r="5089">
      <c r="A5089" t="n">
        <v>5088</v>
      </c>
      <c r="B5089" t="inlineStr">
        <is>
          <t>Employee 5088</t>
        </is>
      </c>
      <c r="C5089" t="inlineStr">
        <is>
          <t>emp5088@company.com</t>
        </is>
      </c>
      <c r="D5089" t="inlineStr">
        <is>
          <t>Lorem ipsum dolor sit amet, consectetur adipiscing elit. Sed do eiusmod tempor incididunt ut labore et dolore magna aliqua. Ut enim ad minim veniam, q</t>
        </is>
      </c>
      <c r="E5089" t="n">
        <v>120412</v>
      </c>
      <c r="F5089" t="inlineStr">
        <is>
          <t>2024-02-21</t>
        </is>
      </c>
      <c r="G5089" t="inlineStr">
        <is>
          <t>Lorem ipsum dolor sit amet, consectetur adipiscing elit. Sed do eiusmod tempor incididunt ut labore et dolore magna aliqua. Ut enim ad minim veniam, quis nostrud exercitation ullamco laboris nisi ut a</t>
        </is>
      </c>
    </row>
    <row r="5090">
      <c r="A5090" t="n">
        <v>5089</v>
      </c>
      <c r="B5090" t="inlineStr">
        <is>
          <t>Employee 5089</t>
        </is>
      </c>
      <c r="C5090" t="inlineStr">
        <is>
          <t>emp5089@company.com</t>
        </is>
      </c>
      <c r="D5090" t="inlineStr">
        <is>
          <t>Lorem ipsum dolor sit amet, consectetur adipiscing elit. Sed do eiusmod tempor incididunt ut labore et dolore magna aliqua. Ut enim ad minim veniam, q</t>
        </is>
      </c>
      <c r="E5090" t="n">
        <v>130207</v>
      </c>
      <c r="F5090" t="inlineStr">
        <is>
          <t>2024-07-05</t>
        </is>
      </c>
      <c r="G5090" t="inlineStr">
        <is>
          <t>Lorem ipsum dolor sit amet, consectetur adipiscing elit. Sed do eiusmod tempor incididunt ut labore et dolore magna aliqua. Ut enim ad minim veniam, quis nostrud exercitation ullamco laboris nisi ut a</t>
        </is>
      </c>
    </row>
    <row r="5091">
      <c r="A5091" t="n">
        <v>5090</v>
      </c>
      <c r="B5091" t="inlineStr">
        <is>
          <t>Employee 5090</t>
        </is>
      </c>
      <c r="C5091" t="inlineStr">
        <is>
          <t>emp5090@company.com</t>
        </is>
      </c>
      <c r="D5091" t="inlineStr">
        <is>
          <t>Lorem ipsum dolor sit amet, consectetur adipiscing elit. Sed do eiusmod tempor incididunt ut labore et dolore magna aliqua. Ut enim ad minim veniam, q</t>
        </is>
      </c>
      <c r="E5091" t="n">
        <v>65107</v>
      </c>
      <c r="F5091" t="inlineStr">
        <is>
          <t>2024-04-13</t>
        </is>
      </c>
      <c r="G5091" t="inlineStr">
        <is>
          <t>Lorem ipsum dolor sit amet, consectetur adipiscing elit. Sed do eiusmod tempor incididunt ut labore et dolore magna aliqua. Ut enim ad minim veniam, quis nostrud exercitation ullamco laboris nisi ut a</t>
        </is>
      </c>
    </row>
    <row r="5092">
      <c r="A5092" t="n">
        <v>5091</v>
      </c>
      <c r="B5092" t="inlineStr">
        <is>
          <t>Employee 5091</t>
        </is>
      </c>
      <c r="C5092" t="inlineStr">
        <is>
          <t>emp5091@company.com</t>
        </is>
      </c>
      <c r="D5092" t="inlineStr">
        <is>
          <t>Lorem ipsum dolor sit amet, consectetur adipiscing elit. Sed do eiusmod tempor incididunt ut labore et dolore magna aliqua. Ut enim ad minim veniam, q</t>
        </is>
      </c>
      <c r="E5092" t="n">
        <v>141640</v>
      </c>
      <c r="F5092" t="inlineStr">
        <is>
          <t>2024-10-10</t>
        </is>
      </c>
      <c r="G5092" t="inlineStr">
        <is>
          <t>Lorem ipsum dolor sit amet, consectetur adipiscing elit. Sed do eiusmod tempor incididunt ut labore et dolore magna aliqua. Ut enim ad minim veniam, quis nostrud exercitation ullamco laboris nisi ut a</t>
        </is>
      </c>
    </row>
    <row r="5093">
      <c r="A5093" t="n">
        <v>5092</v>
      </c>
      <c r="B5093" t="inlineStr">
        <is>
          <t>Employee 5092</t>
        </is>
      </c>
      <c r="C5093" t="inlineStr">
        <is>
          <t>emp5092@company.com</t>
        </is>
      </c>
      <c r="D5093" t="inlineStr">
        <is>
          <t>Lorem ipsum dolor sit amet, consectetur adipiscing elit. Sed do eiusmod tempor incididunt ut labore et dolore magna aliqua. Ut enim ad minim veniam, q</t>
        </is>
      </c>
      <c r="E5093" t="n">
        <v>120384</v>
      </c>
      <c r="F5093" t="inlineStr">
        <is>
          <t>2024-07-20</t>
        </is>
      </c>
      <c r="G5093" t="inlineStr">
        <is>
          <t>Lorem ipsum dolor sit amet, consectetur adipiscing elit. Sed do eiusmod tempor incididunt ut labore et dolore magna aliqua. Ut enim ad minim veniam, quis nostrud exercitation ullamco laboris nisi ut a</t>
        </is>
      </c>
    </row>
    <row r="5094">
      <c r="A5094" t="n">
        <v>5093</v>
      </c>
      <c r="B5094" t="inlineStr">
        <is>
          <t>Employee 5093</t>
        </is>
      </c>
      <c r="C5094" t="inlineStr">
        <is>
          <t>emp5093@company.com</t>
        </is>
      </c>
      <c r="D5094" t="inlineStr">
        <is>
          <t>Lorem ipsum dolor sit amet, consectetur adipiscing elit. Sed do eiusmod tempor incididunt ut labore et dolore magna aliqua. Ut enim ad minim veniam, q</t>
        </is>
      </c>
      <c r="E5094" t="n">
        <v>53057</v>
      </c>
      <c r="F5094" t="inlineStr">
        <is>
          <t>2024-09-14</t>
        </is>
      </c>
      <c r="G5094" t="inlineStr">
        <is>
          <t>Lorem ipsum dolor sit amet, consectetur adipiscing elit. Sed do eiusmod tempor incididunt ut labore et dolore magna aliqua. Ut enim ad minim veniam, quis nostrud exercitation ullamco laboris nisi ut a</t>
        </is>
      </c>
    </row>
    <row r="5095">
      <c r="A5095" t="n">
        <v>5094</v>
      </c>
      <c r="B5095" t="inlineStr">
        <is>
          <t>Employee 5094</t>
        </is>
      </c>
      <c r="C5095" t="inlineStr">
        <is>
          <t>emp5094@company.com</t>
        </is>
      </c>
      <c r="D5095" t="inlineStr">
        <is>
          <t>Lorem ipsum dolor sit amet, consectetur adipiscing elit. Sed do eiusmod tempor incididunt ut labore et dolore magna aliqua. Ut enim ad minim veniam, q</t>
        </is>
      </c>
      <c r="E5095" t="n">
        <v>70853</v>
      </c>
      <c r="F5095" t="inlineStr">
        <is>
          <t>2024-09-22</t>
        </is>
      </c>
      <c r="G5095" t="inlineStr">
        <is>
          <t>Lorem ipsum dolor sit amet, consectetur adipiscing elit. Sed do eiusmod tempor incididunt ut labore et dolore magna aliqua. Ut enim ad minim veniam, quis nostrud exercitation ullamco laboris nisi ut a</t>
        </is>
      </c>
    </row>
    <row r="5096">
      <c r="A5096" t="n">
        <v>5095</v>
      </c>
      <c r="B5096" t="inlineStr">
        <is>
          <t>Employee 5095</t>
        </is>
      </c>
      <c r="C5096" t="inlineStr">
        <is>
          <t>emp5095@company.com</t>
        </is>
      </c>
      <c r="D5096" t="inlineStr">
        <is>
          <t>Lorem ipsum dolor sit amet, consectetur adipiscing elit. Sed do eiusmod tempor incididunt ut labore et dolore magna aliqua. Ut enim ad minim veniam, q</t>
        </is>
      </c>
      <c r="E5096" t="n">
        <v>142430</v>
      </c>
      <c r="F5096" t="inlineStr">
        <is>
          <t>2024-07-26</t>
        </is>
      </c>
      <c r="G5096" t="inlineStr">
        <is>
          <t>Lorem ipsum dolor sit amet, consectetur adipiscing elit. Sed do eiusmod tempor incididunt ut labore et dolore magna aliqua. Ut enim ad minim veniam, quis nostrud exercitation ullamco laboris nisi ut a</t>
        </is>
      </c>
    </row>
    <row r="5097">
      <c r="A5097" t="n">
        <v>5096</v>
      </c>
      <c r="B5097" t="inlineStr">
        <is>
          <t>Employee 5096</t>
        </is>
      </c>
      <c r="C5097" t="inlineStr">
        <is>
          <t>emp5096@company.com</t>
        </is>
      </c>
      <c r="D5097" t="inlineStr">
        <is>
          <t>Lorem ipsum dolor sit amet, consectetur adipiscing elit. Sed do eiusmod tempor incididunt ut labore et dolore magna aliqua. Ut enim ad minim veniam, q</t>
        </is>
      </c>
      <c r="E5097" t="n">
        <v>145960</v>
      </c>
      <c r="F5097" t="inlineStr">
        <is>
          <t>2024-11-05</t>
        </is>
      </c>
      <c r="G5097" t="inlineStr">
        <is>
          <t>Lorem ipsum dolor sit amet, consectetur adipiscing elit. Sed do eiusmod tempor incididunt ut labore et dolore magna aliqua. Ut enim ad minim veniam, quis nostrud exercitation ullamco laboris nisi ut a</t>
        </is>
      </c>
    </row>
    <row r="5098">
      <c r="A5098" t="n">
        <v>5097</v>
      </c>
      <c r="B5098" t="inlineStr">
        <is>
          <t>Employee 5097</t>
        </is>
      </c>
      <c r="C5098" t="inlineStr">
        <is>
          <t>emp5097@company.com</t>
        </is>
      </c>
      <c r="D5098" t="inlineStr">
        <is>
          <t>Lorem ipsum dolor sit amet, consectetur adipiscing elit. Sed do eiusmod tempor incididunt ut labore et dolore magna aliqua. Ut enim ad minim veniam, q</t>
        </is>
      </c>
      <c r="E5098" t="n">
        <v>89321</v>
      </c>
      <c r="F5098" t="inlineStr">
        <is>
          <t>2024-04-10</t>
        </is>
      </c>
      <c r="G5098" t="inlineStr">
        <is>
          <t>Lorem ipsum dolor sit amet, consectetur adipiscing elit. Sed do eiusmod tempor incididunt ut labore et dolore magna aliqua. Ut enim ad minim veniam, quis nostrud exercitation ullamco laboris nisi ut a</t>
        </is>
      </c>
    </row>
    <row r="5099">
      <c r="A5099" t="n">
        <v>5098</v>
      </c>
      <c r="B5099" t="inlineStr">
        <is>
          <t>Employee 5098</t>
        </is>
      </c>
      <c r="C5099" t="inlineStr">
        <is>
          <t>emp5098@company.com</t>
        </is>
      </c>
      <c r="D5099" t="inlineStr">
        <is>
          <t>Lorem ipsum dolor sit amet, consectetur adipiscing elit. Sed do eiusmod tempor incididunt ut labore et dolore magna aliqua. Ut enim ad minim veniam, q</t>
        </is>
      </c>
      <c r="E5099" t="n">
        <v>142304</v>
      </c>
      <c r="F5099" t="inlineStr">
        <is>
          <t>2024-04-10</t>
        </is>
      </c>
      <c r="G5099" t="inlineStr">
        <is>
          <t>Lorem ipsum dolor sit amet, consectetur adipiscing elit. Sed do eiusmod tempor incididunt ut labore et dolore magna aliqua. Ut enim ad minim veniam, quis nostrud exercitation ullamco laboris nisi ut a</t>
        </is>
      </c>
    </row>
    <row r="5100">
      <c r="A5100" t="n">
        <v>5099</v>
      </c>
      <c r="B5100" t="inlineStr">
        <is>
          <t>Employee 5099</t>
        </is>
      </c>
      <c r="C5100" t="inlineStr">
        <is>
          <t>emp5099@company.com</t>
        </is>
      </c>
      <c r="D5100" t="inlineStr">
        <is>
          <t>Lorem ipsum dolor sit amet, consectetur adipiscing elit. Sed do eiusmod tempor incididunt ut labore et dolore magna aliqua. Ut enim ad minim veniam, q</t>
        </is>
      </c>
      <c r="E5100" t="n">
        <v>132181</v>
      </c>
      <c r="F5100" t="inlineStr">
        <is>
          <t>2024-06-22</t>
        </is>
      </c>
      <c r="G5100" t="inlineStr">
        <is>
          <t>Lorem ipsum dolor sit amet, consectetur adipiscing elit. Sed do eiusmod tempor incididunt ut labore et dolore magna aliqua. Ut enim ad minim veniam, quis nostrud exercitation ullamco laboris nisi ut a</t>
        </is>
      </c>
    </row>
    <row r="5101">
      <c r="A5101" t="n">
        <v>5100</v>
      </c>
      <c r="B5101" t="inlineStr">
        <is>
          <t>Employee 5100</t>
        </is>
      </c>
      <c r="C5101" t="inlineStr">
        <is>
          <t>emp5100@company.com</t>
        </is>
      </c>
      <c r="D5101" t="inlineStr">
        <is>
          <t>Lorem ipsum dolor sit amet, consectetur adipiscing elit. Sed do eiusmod tempor incididunt ut labore et dolore magna aliqua. Ut enim ad minim veniam, q</t>
        </is>
      </c>
      <c r="E5101" t="n">
        <v>53304</v>
      </c>
      <c r="F5101" t="inlineStr">
        <is>
          <t>2024-12-26</t>
        </is>
      </c>
      <c r="G5101" t="inlineStr">
        <is>
          <t>Lorem ipsum dolor sit amet, consectetur adipiscing elit. Sed do eiusmod tempor incididunt ut labore et dolore magna aliqua. Ut enim ad minim veniam, quis nostrud exercitation ullamco laboris nisi ut a</t>
        </is>
      </c>
    </row>
    <row r="5102">
      <c r="A5102" t="n">
        <v>5101</v>
      </c>
      <c r="B5102" t="inlineStr">
        <is>
          <t>Employee 5101</t>
        </is>
      </c>
      <c r="C5102" t="inlineStr">
        <is>
          <t>emp5101@company.com</t>
        </is>
      </c>
      <c r="D5102" t="inlineStr">
        <is>
          <t>Lorem ipsum dolor sit amet, consectetur adipiscing elit. Sed do eiusmod tempor incididunt ut labore et dolore magna aliqua. Ut enim ad minim veniam, q</t>
        </is>
      </c>
      <c r="E5102" t="n">
        <v>117330</v>
      </c>
      <c r="F5102" t="inlineStr">
        <is>
          <t>2024-08-16</t>
        </is>
      </c>
      <c r="G5102" t="inlineStr">
        <is>
          <t>Lorem ipsum dolor sit amet, consectetur adipiscing elit. Sed do eiusmod tempor incididunt ut labore et dolore magna aliqua. Ut enim ad minim veniam, quis nostrud exercitation ullamco laboris nisi ut a</t>
        </is>
      </c>
    </row>
    <row r="5103">
      <c r="A5103" t="n">
        <v>5102</v>
      </c>
      <c r="B5103" t="inlineStr">
        <is>
          <t>Employee 5102</t>
        </is>
      </c>
      <c r="C5103" t="inlineStr">
        <is>
          <t>emp5102@company.com</t>
        </is>
      </c>
      <c r="D5103" t="inlineStr">
        <is>
          <t>Lorem ipsum dolor sit amet, consectetur adipiscing elit. Sed do eiusmod tempor incididunt ut labore et dolore magna aliqua. Ut enim ad minim veniam, q</t>
        </is>
      </c>
      <c r="E5103" t="n">
        <v>119956</v>
      </c>
      <c r="F5103" t="inlineStr">
        <is>
          <t>2024-05-09</t>
        </is>
      </c>
      <c r="G5103" t="inlineStr">
        <is>
          <t>Lorem ipsum dolor sit amet, consectetur adipiscing elit. Sed do eiusmod tempor incididunt ut labore et dolore magna aliqua. Ut enim ad minim veniam, quis nostrud exercitation ullamco laboris nisi ut a</t>
        </is>
      </c>
    </row>
    <row r="5104">
      <c r="A5104" t="n">
        <v>5103</v>
      </c>
      <c r="B5104" t="inlineStr">
        <is>
          <t>Employee 5103</t>
        </is>
      </c>
      <c r="C5104" t="inlineStr">
        <is>
          <t>emp5103@company.com</t>
        </is>
      </c>
      <c r="D5104" t="inlineStr">
        <is>
          <t>Lorem ipsum dolor sit amet, consectetur adipiscing elit. Sed do eiusmod tempor incididunt ut labore et dolore magna aliqua. Ut enim ad minim veniam, q</t>
        </is>
      </c>
      <c r="E5104" t="n">
        <v>104123</v>
      </c>
      <c r="F5104" t="inlineStr">
        <is>
          <t>2024-09-07</t>
        </is>
      </c>
      <c r="G5104" t="inlineStr">
        <is>
          <t>Lorem ipsum dolor sit amet, consectetur adipiscing elit. Sed do eiusmod tempor incididunt ut labore et dolore magna aliqua. Ut enim ad minim veniam, quis nostrud exercitation ullamco laboris nisi ut a</t>
        </is>
      </c>
    </row>
    <row r="5105">
      <c r="A5105" t="n">
        <v>5104</v>
      </c>
      <c r="B5105" t="inlineStr">
        <is>
          <t>Employee 5104</t>
        </is>
      </c>
      <c r="C5105" t="inlineStr">
        <is>
          <t>emp5104@company.com</t>
        </is>
      </c>
      <c r="D5105" t="inlineStr">
        <is>
          <t>Lorem ipsum dolor sit amet, consectetur adipiscing elit. Sed do eiusmod tempor incididunt ut labore et dolore magna aliqua. Ut enim ad minim veniam, q</t>
        </is>
      </c>
      <c r="E5105" t="n">
        <v>139696</v>
      </c>
      <c r="F5105" t="inlineStr">
        <is>
          <t>2024-07-07</t>
        </is>
      </c>
      <c r="G5105" t="inlineStr">
        <is>
          <t>Lorem ipsum dolor sit amet, consectetur adipiscing elit. Sed do eiusmod tempor incididunt ut labore et dolore magna aliqua. Ut enim ad minim veniam, quis nostrud exercitation ullamco laboris nisi ut a</t>
        </is>
      </c>
    </row>
    <row r="5106">
      <c r="A5106" t="n">
        <v>5105</v>
      </c>
      <c r="B5106" t="inlineStr">
        <is>
          <t>Employee 5105</t>
        </is>
      </c>
      <c r="C5106" t="inlineStr">
        <is>
          <t>emp5105@company.com</t>
        </is>
      </c>
      <c r="D5106" t="inlineStr">
        <is>
          <t>Lorem ipsum dolor sit amet, consectetur adipiscing elit. Sed do eiusmod tempor incididunt ut labore et dolore magna aliqua. Ut enim ad minim veniam, q</t>
        </is>
      </c>
      <c r="E5106" t="n">
        <v>142588</v>
      </c>
      <c r="F5106" t="inlineStr">
        <is>
          <t>2024-04-20</t>
        </is>
      </c>
      <c r="G5106" t="inlineStr">
        <is>
          <t>Lorem ipsum dolor sit amet, consectetur adipiscing elit. Sed do eiusmod tempor incididunt ut labore et dolore magna aliqua. Ut enim ad minim veniam, quis nostrud exercitation ullamco laboris nisi ut a</t>
        </is>
      </c>
    </row>
    <row r="5107">
      <c r="A5107" t="n">
        <v>5106</v>
      </c>
      <c r="B5107" t="inlineStr">
        <is>
          <t>Employee 5106</t>
        </is>
      </c>
      <c r="C5107" t="inlineStr">
        <is>
          <t>emp5106@company.com</t>
        </is>
      </c>
      <c r="D5107" t="inlineStr">
        <is>
          <t>Lorem ipsum dolor sit amet, consectetur adipiscing elit. Sed do eiusmod tempor incididunt ut labore et dolore magna aliqua. Ut enim ad minim veniam, q</t>
        </is>
      </c>
      <c r="E5107" t="n">
        <v>131961</v>
      </c>
      <c r="F5107" t="inlineStr">
        <is>
          <t>2024-07-22</t>
        </is>
      </c>
      <c r="G5107" t="inlineStr">
        <is>
          <t>Lorem ipsum dolor sit amet, consectetur adipiscing elit. Sed do eiusmod tempor incididunt ut labore et dolore magna aliqua. Ut enim ad minim veniam, quis nostrud exercitation ullamco laboris nisi ut a</t>
        </is>
      </c>
    </row>
    <row r="5108">
      <c r="A5108" t="n">
        <v>5107</v>
      </c>
      <c r="B5108" t="inlineStr">
        <is>
          <t>Employee 5107</t>
        </is>
      </c>
      <c r="C5108" t="inlineStr">
        <is>
          <t>emp5107@company.com</t>
        </is>
      </c>
      <c r="D5108" t="inlineStr">
        <is>
          <t>Lorem ipsum dolor sit amet, consectetur adipiscing elit. Sed do eiusmod tempor incididunt ut labore et dolore magna aliqua. Ut enim ad minim veniam, q</t>
        </is>
      </c>
      <c r="E5108" t="n">
        <v>112145</v>
      </c>
      <c r="F5108" t="inlineStr">
        <is>
          <t>2024-01-14</t>
        </is>
      </c>
      <c r="G5108" t="inlineStr">
        <is>
          <t>Lorem ipsum dolor sit amet, consectetur adipiscing elit. Sed do eiusmod tempor incididunt ut labore et dolore magna aliqua. Ut enim ad minim veniam, quis nostrud exercitation ullamco laboris nisi ut a</t>
        </is>
      </c>
    </row>
    <row r="5109">
      <c r="A5109" t="n">
        <v>5108</v>
      </c>
      <c r="B5109" t="inlineStr">
        <is>
          <t>Employee 5108</t>
        </is>
      </c>
      <c r="C5109" t="inlineStr">
        <is>
          <t>emp5108@company.com</t>
        </is>
      </c>
      <c r="D5109" t="inlineStr">
        <is>
          <t>Lorem ipsum dolor sit amet, consectetur adipiscing elit. Sed do eiusmod tempor incididunt ut labore et dolore magna aliqua. Ut enim ad minim veniam, q</t>
        </is>
      </c>
      <c r="E5109" t="n">
        <v>127539</v>
      </c>
      <c r="F5109" t="inlineStr">
        <is>
          <t>2024-03-24</t>
        </is>
      </c>
      <c r="G5109" t="inlineStr">
        <is>
          <t>Lorem ipsum dolor sit amet, consectetur adipiscing elit. Sed do eiusmod tempor incididunt ut labore et dolore magna aliqua. Ut enim ad minim veniam, quis nostrud exercitation ullamco laboris nisi ut a</t>
        </is>
      </c>
    </row>
    <row r="5110">
      <c r="A5110" t="n">
        <v>5109</v>
      </c>
      <c r="B5110" t="inlineStr">
        <is>
          <t>Employee 5109</t>
        </is>
      </c>
      <c r="C5110" t="inlineStr">
        <is>
          <t>emp5109@company.com</t>
        </is>
      </c>
      <c r="D5110" t="inlineStr">
        <is>
          <t>Lorem ipsum dolor sit amet, consectetur adipiscing elit. Sed do eiusmod tempor incididunt ut labore et dolore magna aliqua. Ut enim ad minim veniam, q</t>
        </is>
      </c>
      <c r="E5110" t="n">
        <v>66561</v>
      </c>
      <c r="F5110" t="inlineStr">
        <is>
          <t>2024-08-20</t>
        </is>
      </c>
      <c r="G5110" t="inlineStr">
        <is>
          <t>Lorem ipsum dolor sit amet, consectetur adipiscing elit. Sed do eiusmod tempor incididunt ut labore et dolore magna aliqua. Ut enim ad minim veniam, quis nostrud exercitation ullamco laboris nisi ut a</t>
        </is>
      </c>
    </row>
    <row r="5111">
      <c r="A5111" t="n">
        <v>5110</v>
      </c>
      <c r="B5111" t="inlineStr">
        <is>
          <t>Employee 5110</t>
        </is>
      </c>
      <c r="C5111" t="inlineStr">
        <is>
          <t>emp5110@company.com</t>
        </is>
      </c>
      <c r="D5111" t="inlineStr">
        <is>
          <t>Lorem ipsum dolor sit amet, consectetur adipiscing elit. Sed do eiusmod tempor incididunt ut labore et dolore magna aliqua. Ut enim ad minim veniam, q</t>
        </is>
      </c>
      <c r="E5111" t="n">
        <v>82888</v>
      </c>
      <c r="F5111" t="inlineStr">
        <is>
          <t>2024-12-01</t>
        </is>
      </c>
      <c r="G5111" t="inlineStr">
        <is>
          <t>Lorem ipsum dolor sit amet, consectetur adipiscing elit. Sed do eiusmod tempor incididunt ut labore et dolore magna aliqua. Ut enim ad minim veniam, quis nostrud exercitation ullamco laboris nisi ut a</t>
        </is>
      </c>
    </row>
    <row r="5112">
      <c r="A5112" t="n">
        <v>5111</v>
      </c>
      <c r="B5112" t="inlineStr">
        <is>
          <t>Employee 5111</t>
        </is>
      </c>
      <c r="C5112" t="inlineStr">
        <is>
          <t>emp5111@company.com</t>
        </is>
      </c>
      <c r="D5112" t="inlineStr">
        <is>
          <t>Lorem ipsum dolor sit amet, consectetur adipiscing elit. Sed do eiusmod tempor incididunt ut labore et dolore magna aliqua. Ut enim ad minim veniam, q</t>
        </is>
      </c>
      <c r="E5112" t="n">
        <v>91281</v>
      </c>
      <c r="F5112" t="inlineStr">
        <is>
          <t>2024-06-07</t>
        </is>
      </c>
      <c r="G5112" t="inlineStr">
        <is>
          <t>Lorem ipsum dolor sit amet, consectetur adipiscing elit. Sed do eiusmod tempor incididunt ut labore et dolore magna aliqua. Ut enim ad minim veniam, quis nostrud exercitation ullamco laboris nisi ut a</t>
        </is>
      </c>
    </row>
    <row r="5113">
      <c r="A5113" t="n">
        <v>5112</v>
      </c>
      <c r="B5113" t="inlineStr">
        <is>
          <t>Employee 5112</t>
        </is>
      </c>
      <c r="C5113" t="inlineStr">
        <is>
          <t>emp5112@company.com</t>
        </is>
      </c>
      <c r="D5113" t="inlineStr">
        <is>
          <t>Lorem ipsum dolor sit amet, consectetur adipiscing elit. Sed do eiusmod tempor incididunt ut labore et dolore magna aliqua. Ut enim ad minim veniam, q</t>
        </is>
      </c>
      <c r="E5113" t="n">
        <v>76393</v>
      </c>
      <c r="F5113" t="inlineStr">
        <is>
          <t>2024-09-06</t>
        </is>
      </c>
      <c r="G5113" t="inlineStr">
        <is>
          <t>Lorem ipsum dolor sit amet, consectetur adipiscing elit. Sed do eiusmod tempor incididunt ut labore et dolore magna aliqua. Ut enim ad minim veniam, quis nostrud exercitation ullamco laboris nisi ut a</t>
        </is>
      </c>
    </row>
    <row r="5114">
      <c r="A5114" t="n">
        <v>5113</v>
      </c>
      <c r="B5114" t="inlineStr">
        <is>
          <t>Employee 5113</t>
        </is>
      </c>
      <c r="C5114" t="inlineStr">
        <is>
          <t>emp5113@company.com</t>
        </is>
      </c>
      <c r="D5114" t="inlineStr">
        <is>
          <t>Lorem ipsum dolor sit amet, consectetur adipiscing elit. Sed do eiusmod tempor incididunt ut labore et dolore magna aliqua. Ut enim ad minim veniam, q</t>
        </is>
      </c>
      <c r="E5114" t="n">
        <v>52689</v>
      </c>
      <c r="F5114" t="inlineStr">
        <is>
          <t>2024-08-09</t>
        </is>
      </c>
      <c r="G5114" t="inlineStr">
        <is>
          <t>Lorem ipsum dolor sit amet, consectetur adipiscing elit. Sed do eiusmod tempor incididunt ut labore et dolore magna aliqua. Ut enim ad minim veniam, quis nostrud exercitation ullamco laboris nisi ut a</t>
        </is>
      </c>
    </row>
    <row r="5115">
      <c r="A5115" t="n">
        <v>5114</v>
      </c>
      <c r="B5115" t="inlineStr">
        <is>
          <t>Employee 5114</t>
        </is>
      </c>
      <c r="C5115" t="inlineStr">
        <is>
          <t>emp5114@company.com</t>
        </is>
      </c>
      <c r="D5115" t="inlineStr">
        <is>
          <t>Lorem ipsum dolor sit amet, consectetur adipiscing elit. Sed do eiusmod tempor incididunt ut labore et dolore magna aliqua. Ut enim ad minim veniam, q</t>
        </is>
      </c>
      <c r="E5115" t="n">
        <v>107588</v>
      </c>
      <c r="F5115" t="inlineStr">
        <is>
          <t>2024-05-18</t>
        </is>
      </c>
      <c r="G5115" t="inlineStr">
        <is>
          <t>Lorem ipsum dolor sit amet, consectetur adipiscing elit. Sed do eiusmod tempor incididunt ut labore et dolore magna aliqua. Ut enim ad minim veniam, quis nostrud exercitation ullamco laboris nisi ut a</t>
        </is>
      </c>
    </row>
    <row r="5116">
      <c r="A5116" t="n">
        <v>5115</v>
      </c>
      <c r="B5116" t="inlineStr">
        <is>
          <t>Employee 5115</t>
        </is>
      </c>
      <c r="C5116" t="inlineStr">
        <is>
          <t>emp5115@company.com</t>
        </is>
      </c>
      <c r="D5116" t="inlineStr">
        <is>
          <t>Lorem ipsum dolor sit amet, consectetur adipiscing elit. Sed do eiusmod tempor incididunt ut labore et dolore magna aliqua. Ut enim ad minim veniam, q</t>
        </is>
      </c>
      <c r="E5116" t="n">
        <v>84865</v>
      </c>
      <c r="F5116" t="inlineStr">
        <is>
          <t>2024-07-19</t>
        </is>
      </c>
      <c r="G5116" t="inlineStr">
        <is>
          <t>Lorem ipsum dolor sit amet, consectetur adipiscing elit. Sed do eiusmod tempor incididunt ut labore et dolore magna aliqua. Ut enim ad minim veniam, quis nostrud exercitation ullamco laboris nisi ut a</t>
        </is>
      </c>
    </row>
    <row r="5117">
      <c r="A5117" t="n">
        <v>5116</v>
      </c>
      <c r="B5117" t="inlineStr">
        <is>
          <t>Employee 5116</t>
        </is>
      </c>
      <c r="C5117" t="inlineStr">
        <is>
          <t>emp5116@company.com</t>
        </is>
      </c>
      <c r="D5117" t="inlineStr">
        <is>
          <t>Lorem ipsum dolor sit amet, consectetur adipiscing elit. Sed do eiusmod tempor incididunt ut labore et dolore magna aliqua. Ut enim ad minim veniam, q</t>
        </is>
      </c>
      <c r="E5117" t="n">
        <v>78558</v>
      </c>
      <c r="F5117" t="inlineStr">
        <is>
          <t>2024-07-24</t>
        </is>
      </c>
      <c r="G5117" t="inlineStr">
        <is>
          <t>Lorem ipsum dolor sit amet, consectetur adipiscing elit. Sed do eiusmod tempor incididunt ut labore et dolore magna aliqua. Ut enim ad minim veniam, quis nostrud exercitation ullamco laboris nisi ut a</t>
        </is>
      </c>
    </row>
    <row r="5118">
      <c r="A5118" t="n">
        <v>5117</v>
      </c>
      <c r="B5118" t="inlineStr">
        <is>
          <t>Employee 5117</t>
        </is>
      </c>
      <c r="C5118" t="inlineStr">
        <is>
          <t>emp5117@company.com</t>
        </is>
      </c>
      <c r="D5118" t="inlineStr">
        <is>
          <t>Lorem ipsum dolor sit amet, consectetur adipiscing elit. Sed do eiusmod tempor incididunt ut labore et dolore magna aliqua. Ut enim ad minim veniam, q</t>
        </is>
      </c>
      <c r="E5118" t="n">
        <v>106019</v>
      </c>
      <c r="F5118" t="inlineStr">
        <is>
          <t>2024-10-19</t>
        </is>
      </c>
      <c r="G5118" t="inlineStr">
        <is>
          <t>Lorem ipsum dolor sit amet, consectetur adipiscing elit. Sed do eiusmod tempor incididunt ut labore et dolore magna aliqua. Ut enim ad minim veniam, quis nostrud exercitation ullamco laboris nisi ut a</t>
        </is>
      </c>
    </row>
    <row r="5119">
      <c r="A5119" t="n">
        <v>5118</v>
      </c>
      <c r="B5119" t="inlineStr">
        <is>
          <t>Employee 5118</t>
        </is>
      </c>
      <c r="C5119" t="inlineStr">
        <is>
          <t>emp5118@company.com</t>
        </is>
      </c>
      <c r="D5119" t="inlineStr">
        <is>
          <t>Lorem ipsum dolor sit amet, consectetur adipiscing elit. Sed do eiusmod tempor incididunt ut labore et dolore magna aliqua. Ut enim ad minim veniam, q</t>
        </is>
      </c>
      <c r="E5119" t="n">
        <v>99693</v>
      </c>
      <c r="F5119" t="inlineStr">
        <is>
          <t>2024-12-26</t>
        </is>
      </c>
      <c r="G5119" t="inlineStr">
        <is>
          <t>Lorem ipsum dolor sit amet, consectetur adipiscing elit. Sed do eiusmod tempor incididunt ut labore et dolore magna aliqua. Ut enim ad minim veniam, quis nostrud exercitation ullamco laboris nisi ut a</t>
        </is>
      </c>
    </row>
    <row r="5120">
      <c r="A5120" t="n">
        <v>5119</v>
      </c>
      <c r="B5120" t="inlineStr">
        <is>
          <t>Employee 5119</t>
        </is>
      </c>
      <c r="C5120" t="inlineStr">
        <is>
          <t>emp5119@company.com</t>
        </is>
      </c>
      <c r="D5120" t="inlineStr">
        <is>
          <t>Lorem ipsum dolor sit amet, consectetur adipiscing elit. Sed do eiusmod tempor incididunt ut labore et dolore magna aliqua. Ut enim ad minim veniam, q</t>
        </is>
      </c>
      <c r="E5120" t="n">
        <v>90152</v>
      </c>
      <c r="F5120" t="inlineStr">
        <is>
          <t>2024-10-17</t>
        </is>
      </c>
      <c r="G5120" t="inlineStr">
        <is>
          <t>Lorem ipsum dolor sit amet, consectetur adipiscing elit. Sed do eiusmod tempor incididunt ut labore et dolore magna aliqua. Ut enim ad minim veniam, quis nostrud exercitation ullamco laboris nisi ut a</t>
        </is>
      </c>
    </row>
    <row r="5121">
      <c r="A5121" t="n">
        <v>5120</v>
      </c>
      <c r="B5121" t="inlineStr">
        <is>
          <t>Employee 5120</t>
        </is>
      </c>
      <c r="C5121" t="inlineStr">
        <is>
          <t>emp5120@company.com</t>
        </is>
      </c>
      <c r="D5121" t="inlineStr">
        <is>
          <t>Lorem ipsum dolor sit amet, consectetur adipiscing elit. Sed do eiusmod tempor incididunt ut labore et dolore magna aliqua. Ut enim ad minim veniam, q</t>
        </is>
      </c>
      <c r="E5121" t="n">
        <v>90879</v>
      </c>
      <c r="F5121" t="inlineStr">
        <is>
          <t>2024-05-10</t>
        </is>
      </c>
      <c r="G5121" t="inlineStr">
        <is>
          <t>Lorem ipsum dolor sit amet, consectetur adipiscing elit. Sed do eiusmod tempor incididunt ut labore et dolore magna aliqua. Ut enim ad minim veniam, quis nostrud exercitation ullamco laboris nisi ut a</t>
        </is>
      </c>
    </row>
    <row r="5122">
      <c r="A5122" t="n">
        <v>5121</v>
      </c>
      <c r="B5122" t="inlineStr">
        <is>
          <t>Employee 5121</t>
        </is>
      </c>
      <c r="C5122" t="inlineStr">
        <is>
          <t>emp5121@company.com</t>
        </is>
      </c>
      <c r="D5122" t="inlineStr">
        <is>
          <t>Lorem ipsum dolor sit amet, consectetur adipiscing elit. Sed do eiusmod tempor incididunt ut labore et dolore magna aliqua. Ut enim ad minim veniam, q</t>
        </is>
      </c>
      <c r="E5122" t="n">
        <v>137887</v>
      </c>
      <c r="F5122" t="inlineStr">
        <is>
          <t>2024-10-12</t>
        </is>
      </c>
      <c r="G5122" t="inlineStr">
        <is>
          <t>Lorem ipsum dolor sit amet, consectetur adipiscing elit. Sed do eiusmod tempor incididunt ut labore et dolore magna aliqua. Ut enim ad minim veniam, quis nostrud exercitation ullamco laboris nisi ut a</t>
        </is>
      </c>
    </row>
    <row r="5123">
      <c r="A5123" t="n">
        <v>5122</v>
      </c>
      <c r="B5123" t="inlineStr">
        <is>
          <t>Employee 5122</t>
        </is>
      </c>
      <c r="C5123" t="inlineStr">
        <is>
          <t>emp5122@company.com</t>
        </is>
      </c>
      <c r="D5123" t="inlineStr">
        <is>
          <t>Lorem ipsum dolor sit amet, consectetur adipiscing elit. Sed do eiusmod tempor incididunt ut labore et dolore magna aliqua. Ut enim ad minim veniam, q</t>
        </is>
      </c>
      <c r="E5123" t="n">
        <v>99964</v>
      </c>
      <c r="F5123" t="inlineStr">
        <is>
          <t>2024-01-02</t>
        </is>
      </c>
      <c r="G5123" t="inlineStr">
        <is>
          <t>Lorem ipsum dolor sit amet, consectetur adipiscing elit. Sed do eiusmod tempor incididunt ut labore et dolore magna aliqua. Ut enim ad minim veniam, quis nostrud exercitation ullamco laboris nisi ut a</t>
        </is>
      </c>
    </row>
    <row r="5124">
      <c r="A5124" t="n">
        <v>5123</v>
      </c>
      <c r="B5124" t="inlineStr">
        <is>
          <t>Employee 5123</t>
        </is>
      </c>
      <c r="C5124" t="inlineStr">
        <is>
          <t>emp5123@company.com</t>
        </is>
      </c>
      <c r="D5124" t="inlineStr">
        <is>
          <t>Lorem ipsum dolor sit amet, consectetur adipiscing elit. Sed do eiusmod tempor incididunt ut labore et dolore magna aliqua. Ut enim ad minim veniam, q</t>
        </is>
      </c>
      <c r="E5124" t="n">
        <v>79812</v>
      </c>
      <c r="F5124" t="inlineStr">
        <is>
          <t>2024-03-22</t>
        </is>
      </c>
      <c r="G5124" t="inlineStr">
        <is>
          <t>Lorem ipsum dolor sit amet, consectetur adipiscing elit. Sed do eiusmod tempor incididunt ut labore et dolore magna aliqua. Ut enim ad minim veniam, quis nostrud exercitation ullamco laboris nisi ut a</t>
        </is>
      </c>
    </row>
    <row r="5125">
      <c r="A5125" t="n">
        <v>5124</v>
      </c>
      <c r="B5125" t="inlineStr">
        <is>
          <t>Employee 5124</t>
        </is>
      </c>
      <c r="C5125" t="inlineStr">
        <is>
          <t>emp5124@company.com</t>
        </is>
      </c>
      <c r="D5125" t="inlineStr">
        <is>
          <t>Lorem ipsum dolor sit amet, consectetur adipiscing elit. Sed do eiusmod tempor incididunt ut labore et dolore magna aliqua. Ut enim ad minim veniam, q</t>
        </is>
      </c>
      <c r="E5125" t="n">
        <v>84165</v>
      </c>
      <c r="F5125" t="inlineStr">
        <is>
          <t>2024-10-02</t>
        </is>
      </c>
      <c r="G5125" t="inlineStr">
        <is>
          <t>Lorem ipsum dolor sit amet, consectetur adipiscing elit. Sed do eiusmod tempor incididunt ut labore et dolore magna aliqua. Ut enim ad minim veniam, quis nostrud exercitation ullamco laboris nisi ut a</t>
        </is>
      </c>
    </row>
    <row r="5126">
      <c r="A5126" t="n">
        <v>5125</v>
      </c>
      <c r="B5126" t="inlineStr">
        <is>
          <t>Employee 5125</t>
        </is>
      </c>
      <c r="C5126" t="inlineStr">
        <is>
          <t>emp5125@company.com</t>
        </is>
      </c>
      <c r="D5126" t="inlineStr">
        <is>
          <t>Lorem ipsum dolor sit amet, consectetur adipiscing elit. Sed do eiusmod tempor incididunt ut labore et dolore magna aliqua. Ut enim ad minim veniam, q</t>
        </is>
      </c>
      <c r="E5126" t="n">
        <v>50822</v>
      </c>
      <c r="F5126" t="inlineStr">
        <is>
          <t>2024-12-24</t>
        </is>
      </c>
      <c r="G5126" t="inlineStr">
        <is>
          <t>Lorem ipsum dolor sit amet, consectetur adipiscing elit. Sed do eiusmod tempor incididunt ut labore et dolore magna aliqua. Ut enim ad minim veniam, quis nostrud exercitation ullamco laboris nisi ut a</t>
        </is>
      </c>
    </row>
    <row r="5127">
      <c r="A5127" t="n">
        <v>5126</v>
      </c>
      <c r="B5127" t="inlineStr">
        <is>
          <t>Employee 5126</t>
        </is>
      </c>
      <c r="C5127" t="inlineStr">
        <is>
          <t>emp5126@company.com</t>
        </is>
      </c>
      <c r="D5127" t="inlineStr">
        <is>
          <t>Lorem ipsum dolor sit amet, consectetur adipiscing elit. Sed do eiusmod tempor incididunt ut labore et dolore magna aliqua. Ut enim ad minim veniam, q</t>
        </is>
      </c>
      <c r="E5127" t="n">
        <v>106977</v>
      </c>
      <c r="F5127" t="inlineStr">
        <is>
          <t>2024-02-14</t>
        </is>
      </c>
      <c r="G5127" t="inlineStr">
        <is>
          <t>Lorem ipsum dolor sit amet, consectetur adipiscing elit. Sed do eiusmod tempor incididunt ut labore et dolore magna aliqua. Ut enim ad minim veniam, quis nostrud exercitation ullamco laboris nisi ut a</t>
        </is>
      </c>
    </row>
    <row r="5128">
      <c r="A5128" t="n">
        <v>5127</v>
      </c>
      <c r="B5128" t="inlineStr">
        <is>
          <t>Employee 5127</t>
        </is>
      </c>
      <c r="C5128" t="inlineStr">
        <is>
          <t>emp5127@company.com</t>
        </is>
      </c>
      <c r="D5128" t="inlineStr">
        <is>
          <t>Lorem ipsum dolor sit amet, consectetur adipiscing elit. Sed do eiusmod tempor incididunt ut labore et dolore magna aliqua. Ut enim ad minim veniam, q</t>
        </is>
      </c>
      <c r="E5128" t="n">
        <v>81557</v>
      </c>
      <c r="F5128" t="inlineStr">
        <is>
          <t>2024-12-26</t>
        </is>
      </c>
      <c r="G5128" t="inlineStr">
        <is>
          <t>Lorem ipsum dolor sit amet, consectetur adipiscing elit. Sed do eiusmod tempor incididunt ut labore et dolore magna aliqua. Ut enim ad minim veniam, quis nostrud exercitation ullamco laboris nisi ut a</t>
        </is>
      </c>
    </row>
    <row r="5129">
      <c r="A5129" t="n">
        <v>5128</v>
      </c>
      <c r="B5129" t="inlineStr">
        <is>
          <t>Employee 5128</t>
        </is>
      </c>
      <c r="C5129" t="inlineStr">
        <is>
          <t>emp5128@company.com</t>
        </is>
      </c>
      <c r="D5129" t="inlineStr">
        <is>
          <t>Lorem ipsum dolor sit amet, consectetur adipiscing elit. Sed do eiusmod tempor incididunt ut labore et dolore magna aliqua. Ut enim ad minim veniam, q</t>
        </is>
      </c>
      <c r="E5129" t="n">
        <v>138995</v>
      </c>
      <c r="F5129" t="inlineStr">
        <is>
          <t>2024-05-18</t>
        </is>
      </c>
      <c r="G5129" t="inlineStr">
        <is>
          <t>Lorem ipsum dolor sit amet, consectetur adipiscing elit. Sed do eiusmod tempor incididunt ut labore et dolore magna aliqua. Ut enim ad minim veniam, quis nostrud exercitation ullamco laboris nisi ut a</t>
        </is>
      </c>
    </row>
    <row r="5130">
      <c r="A5130" t="n">
        <v>5129</v>
      </c>
      <c r="B5130" t="inlineStr">
        <is>
          <t>Employee 5129</t>
        </is>
      </c>
      <c r="C5130" t="inlineStr">
        <is>
          <t>emp5129@company.com</t>
        </is>
      </c>
      <c r="D5130" t="inlineStr">
        <is>
          <t>Lorem ipsum dolor sit amet, consectetur adipiscing elit. Sed do eiusmod tempor incididunt ut labore et dolore magna aliqua. Ut enim ad minim veniam, q</t>
        </is>
      </c>
      <c r="E5130" t="n">
        <v>139746</v>
      </c>
      <c r="F5130" t="inlineStr">
        <is>
          <t>2024-01-21</t>
        </is>
      </c>
      <c r="G5130" t="inlineStr">
        <is>
          <t>Lorem ipsum dolor sit amet, consectetur adipiscing elit. Sed do eiusmod tempor incididunt ut labore et dolore magna aliqua. Ut enim ad minim veniam, quis nostrud exercitation ullamco laboris nisi ut a</t>
        </is>
      </c>
    </row>
    <row r="5131">
      <c r="A5131" t="n">
        <v>5130</v>
      </c>
      <c r="B5131" t="inlineStr">
        <is>
          <t>Employee 5130</t>
        </is>
      </c>
      <c r="C5131" t="inlineStr">
        <is>
          <t>emp5130@company.com</t>
        </is>
      </c>
      <c r="D5131" t="inlineStr">
        <is>
          <t>Lorem ipsum dolor sit amet, consectetur adipiscing elit. Sed do eiusmod tempor incididunt ut labore et dolore magna aliqua. Ut enim ad minim veniam, q</t>
        </is>
      </c>
      <c r="E5131" t="n">
        <v>100010</v>
      </c>
      <c r="F5131" t="inlineStr">
        <is>
          <t>2024-11-17</t>
        </is>
      </c>
      <c r="G5131" t="inlineStr">
        <is>
          <t>Lorem ipsum dolor sit amet, consectetur adipiscing elit. Sed do eiusmod tempor incididunt ut labore et dolore magna aliqua. Ut enim ad minim veniam, quis nostrud exercitation ullamco laboris nisi ut a</t>
        </is>
      </c>
    </row>
    <row r="5132">
      <c r="A5132" t="n">
        <v>5131</v>
      </c>
      <c r="B5132" t="inlineStr">
        <is>
          <t>Employee 5131</t>
        </is>
      </c>
      <c r="C5132" t="inlineStr">
        <is>
          <t>emp5131@company.com</t>
        </is>
      </c>
      <c r="D5132" t="inlineStr">
        <is>
          <t>Lorem ipsum dolor sit amet, consectetur adipiscing elit. Sed do eiusmod tempor incididunt ut labore et dolore magna aliqua. Ut enim ad minim veniam, q</t>
        </is>
      </c>
      <c r="E5132" t="n">
        <v>68635</v>
      </c>
      <c r="F5132" t="inlineStr">
        <is>
          <t>2024-07-14</t>
        </is>
      </c>
      <c r="G5132" t="inlineStr">
        <is>
          <t>Lorem ipsum dolor sit amet, consectetur adipiscing elit. Sed do eiusmod tempor incididunt ut labore et dolore magna aliqua. Ut enim ad minim veniam, quis nostrud exercitation ullamco laboris nisi ut a</t>
        </is>
      </c>
    </row>
    <row r="5133">
      <c r="A5133" t="n">
        <v>5132</v>
      </c>
      <c r="B5133" t="inlineStr">
        <is>
          <t>Employee 5132</t>
        </is>
      </c>
      <c r="C5133" t="inlineStr">
        <is>
          <t>emp5132@company.com</t>
        </is>
      </c>
      <c r="D5133" t="inlineStr">
        <is>
          <t>Lorem ipsum dolor sit amet, consectetur adipiscing elit. Sed do eiusmod tempor incididunt ut labore et dolore magna aliqua. Ut enim ad minim veniam, q</t>
        </is>
      </c>
      <c r="E5133" t="n">
        <v>127010</v>
      </c>
      <c r="F5133" t="inlineStr">
        <is>
          <t>2024-06-14</t>
        </is>
      </c>
      <c r="G5133" t="inlineStr">
        <is>
          <t>Lorem ipsum dolor sit amet, consectetur adipiscing elit. Sed do eiusmod tempor incididunt ut labore et dolore magna aliqua. Ut enim ad minim veniam, quis nostrud exercitation ullamco laboris nisi ut a</t>
        </is>
      </c>
    </row>
    <row r="5134">
      <c r="A5134" t="n">
        <v>5133</v>
      </c>
      <c r="B5134" t="inlineStr">
        <is>
          <t>Employee 5133</t>
        </is>
      </c>
      <c r="C5134" t="inlineStr">
        <is>
          <t>emp5133@company.com</t>
        </is>
      </c>
      <c r="D5134" t="inlineStr">
        <is>
          <t>Lorem ipsum dolor sit amet, consectetur adipiscing elit. Sed do eiusmod tempor incididunt ut labore et dolore magna aliqua. Ut enim ad minim veniam, q</t>
        </is>
      </c>
      <c r="E5134" t="n">
        <v>127580</v>
      </c>
      <c r="F5134" t="inlineStr">
        <is>
          <t>2024-03-23</t>
        </is>
      </c>
      <c r="G5134" t="inlineStr">
        <is>
          <t>Lorem ipsum dolor sit amet, consectetur adipiscing elit. Sed do eiusmod tempor incididunt ut labore et dolore magna aliqua. Ut enim ad minim veniam, quis nostrud exercitation ullamco laboris nisi ut a</t>
        </is>
      </c>
    </row>
    <row r="5135">
      <c r="A5135" t="n">
        <v>5134</v>
      </c>
      <c r="B5135" t="inlineStr">
        <is>
          <t>Employee 5134</t>
        </is>
      </c>
      <c r="C5135" t="inlineStr">
        <is>
          <t>emp5134@company.com</t>
        </is>
      </c>
      <c r="D5135" t="inlineStr">
        <is>
          <t>Lorem ipsum dolor sit amet, consectetur adipiscing elit. Sed do eiusmod tempor incididunt ut labore et dolore magna aliqua. Ut enim ad minim veniam, q</t>
        </is>
      </c>
      <c r="E5135" t="n">
        <v>99276</v>
      </c>
      <c r="F5135" t="inlineStr">
        <is>
          <t>2024-03-24</t>
        </is>
      </c>
      <c r="G5135" t="inlineStr">
        <is>
          <t>Lorem ipsum dolor sit amet, consectetur adipiscing elit. Sed do eiusmod tempor incididunt ut labore et dolore magna aliqua. Ut enim ad minim veniam, quis nostrud exercitation ullamco laboris nisi ut a</t>
        </is>
      </c>
    </row>
    <row r="5136">
      <c r="A5136" t="n">
        <v>5135</v>
      </c>
      <c r="B5136" t="inlineStr">
        <is>
          <t>Employee 5135</t>
        </is>
      </c>
      <c r="C5136" t="inlineStr">
        <is>
          <t>emp5135@company.com</t>
        </is>
      </c>
      <c r="D5136" t="inlineStr">
        <is>
          <t>Lorem ipsum dolor sit amet, consectetur adipiscing elit. Sed do eiusmod tempor incididunt ut labore et dolore magna aliqua. Ut enim ad minim veniam, q</t>
        </is>
      </c>
      <c r="E5136" t="n">
        <v>141421</v>
      </c>
      <c r="F5136" t="inlineStr">
        <is>
          <t>2024-02-04</t>
        </is>
      </c>
      <c r="G5136" t="inlineStr">
        <is>
          <t>Lorem ipsum dolor sit amet, consectetur adipiscing elit. Sed do eiusmod tempor incididunt ut labore et dolore magna aliqua. Ut enim ad minim veniam, quis nostrud exercitation ullamco laboris nisi ut a</t>
        </is>
      </c>
    </row>
    <row r="5137">
      <c r="A5137" t="n">
        <v>5136</v>
      </c>
      <c r="B5137" t="inlineStr">
        <is>
          <t>Employee 5136</t>
        </is>
      </c>
      <c r="C5137" t="inlineStr">
        <is>
          <t>emp5136@company.com</t>
        </is>
      </c>
      <c r="D5137" t="inlineStr">
        <is>
          <t>Lorem ipsum dolor sit amet, consectetur adipiscing elit. Sed do eiusmod tempor incididunt ut labore et dolore magna aliqua. Ut enim ad minim veniam, q</t>
        </is>
      </c>
      <c r="E5137" t="n">
        <v>74121</v>
      </c>
      <c r="F5137" t="inlineStr">
        <is>
          <t>2024-04-22</t>
        </is>
      </c>
      <c r="G5137" t="inlineStr">
        <is>
          <t>Lorem ipsum dolor sit amet, consectetur adipiscing elit. Sed do eiusmod tempor incididunt ut labore et dolore magna aliqua. Ut enim ad minim veniam, quis nostrud exercitation ullamco laboris nisi ut a</t>
        </is>
      </c>
    </row>
    <row r="5138">
      <c r="A5138" t="n">
        <v>5137</v>
      </c>
      <c r="B5138" t="inlineStr">
        <is>
          <t>Employee 5137</t>
        </is>
      </c>
      <c r="C5138" t="inlineStr">
        <is>
          <t>emp5137@company.com</t>
        </is>
      </c>
      <c r="D5138" t="inlineStr">
        <is>
          <t>Lorem ipsum dolor sit amet, consectetur adipiscing elit. Sed do eiusmod tempor incididunt ut labore et dolore magna aliqua. Ut enim ad minim veniam, q</t>
        </is>
      </c>
      <c r="E5138" t="n">
        <v>61642</v>
      </c>
      <c r="F5138" t="inlineStr">
        <is>
          <t>2024-05-21</t>
        </is>
      </c>
      <c r="G5138" t="inlineStr">
        <is>
          <t>Lorem ipsum dolor sit amet, consectetur adipiscing elit. Sed do eiusmod tempor incididunt ut labore et dolore magna aliqua. Ut enim ad minim veniam, quis nostrud exercitation ullamco laboris nisi ut a</t>
        </is>
      </c>
    </row>
    <row r="5139">
      <c r="A5139" t="n">
        <v>5138</v>
      </c>
      <c r="B5139" t="inlineStr">
        <is>
          <t>Employee 5138</t>
        </is>
      </c>
      <c r="C5139" t="inlineStr">
        <is>
          <t>emp5138@company.com</t>
        </is>
      </c>
      <c r="D5139" t="inlineStr">
        <is>
          <t>Lorem ipsum dolor sit amet, consectetur adipiscing elit. Sed do eiusmod tempor incididunt ut labore et dolore magna aliqua. Ut enim ad minim veniam, q</t>
        </is>
      </c>
      <c r="E5139" t="n">
        <v>117807</v>
      </c>
      <c r="F5139" t="inlineStr">
        <is>
          <t>2024-07-08</t>
        </is>
      </c>
      <c r="G5139" t="inlineStr">
        <is>
          <t>Lorem ipsum dolor sit amet, consectetur adipiscing elit. Sed do eiusmod tempor incididunt ut labore et dolore magna aliqua. Ut enim ad minim veniam, quis nostrud exercitation ullamco laboris nisi ut a</t>
        </is>
      </c>
    </row>
    <row r="5140">
      <c r="A5140" t="n">
        <v>5139</v>
      </c>
      <c r="B5140" t="inlineStr">
        <is>
          <t>Employee 5139</t>
        </is>
      </c>
      <c r="C5140" t="inlineStr">
        <is>
          <t>emp5139@company.com</t>
        </is>
      </c>
      <c r="D5140" t="inlineStr">
        <is>
          <t>Lorem ipsum dolor sit amet, consectetur adipiscing elit. Sed do eiusmod tempor incididunt ut labore et dolore magna aliqua. Ut enim ad minim veniam, q</t>
        </is>
      </c>
      <c r="E5140" t="n">
        <v>82430</v>
      </c>
      <c r="F5140" t="inlineStr">
        <is>
          <t>2024-05-27</t>
        </is>
      </c>
      <c r="G5140" t="inlineStr">
        <is>
          <t>Lorem ipsum dolor sit amet, consectetur adipiscing elit. Sed do eiusmod tempor incididunt ut labore et dolore magna aliqua. Ut enim ad minim veniam, quis nostrud exercitation ullamco laboris nisi ut a</t>
        </is>
      </c>
    </row>
    <row r="5141">
      <c r="A5141" t="n">
        <v>5140</v>
      </c>
      <c r="B5141" t="inlineStr">
        <is>
          <t>Employee 5140</t>
        </is>
      </c>
      <c r="C5141" t="inlineStr">
        <is>
          <t>emp5140@company.com</t>
        </is>
      </c>
      <c r="D5141" t="inlineStr">
        <is>
          <t>Lorem ipsum dolor sit amet, consectetur adipiscing elit. Sed do eiusmod tempor incididunt ut labore et dolore magna aliqua. Ut enim ad minim veniam, q</t>
        </is>
      </c>
      <c r="E5141" t="n">
        <v>117424</v>
      </c>
      <c r="F5141" t="inlineStr">
        <is>
          <t>2024-10-19</t>
        </is>
      </c>
      <c r="G5141" t="inlineStr">
        <is>
          <t>Lorem ipsum dolor sit amet, consectetur adipiscing elit. Sed do eiusmod tempor incididunt ut labore et dolore magna aliqua. Ut enim ad minim veniam, quis nostrud exercitation ullamco laboris nisi ut a</t>
        </is>
      </c>
    </row>
    <row r="5142">
      <c r="A5142" t="n">
        <v>5141</v>
      </c>
      <c r="B5142" t="inlineStr">
        <is>
          <t>Employee 5141</t>
        </is>
      </c>
      <c r="C5142" t="inlineStr">
        <is>
          <t>emp5141@company.com</t>
        </is>
      </c>
      <c r="D5142" t="inlineStr">
        <is>
          <t>Lorem ipsum dolor sit amet, consectetur adipiscing elit. Sed do eiusmod tempor incididunt ut labore et dolore magna aliqua. Ut enim ad minim veniam, q</t>
        </is>
      </c>
      <c r="E5142" t="n">
        <v>80296</v>
      </c>
      <c r="F5142" t="inlineStr">
        <is>
          <t>2024-02-12</t>
        </is>
      </c>
      <c r="G5142" t="inlineStr">
        <is>
          <t>Lorem ipsum dolor sit amet, consectetur adipiscing elit. Sed do eiusmod tempor incididunt ut labore et dolore magna aliqua. Ut enim ad minim veniam, quis nostrud exercitation ullamco laboris nisi ut a</t>
        </is>
      </c>
    </row>
    <row r="5143">
      <c r="A5143" t="n">
        <v>5142</v>
      </c>
      <c r="B5143" t="inlineStr">
        <is>
          <t>Employee 5142</t>
        </is>
      </c>
      <c r="C5143" t="inlineStr">
        <is>
          <t>emp5142@company.com</t>
        </is>
      </c>
      <c r="D5143" t="inlineStr">
        <is>
          <t>Lorem ipsum dolor sit amet, consectetur adipiscing elit. Sed do eiusmod tempor incididunt ut labore et dolore magna aliqua. Ut enim ad minim veniam, q</t>
        </is>
      </c>
      <c r="E5143" t="n">
        <v>105828</v>
      </c>
      <c r="F5143" t="inlineStr">
        <is>
          <t>2024-02-25</t>
        </is>
      </c>
      <c r="G5143" t="inlineStr">
        <is>
          <t>Lorem ipsum dolor sit amet, consectetur adipiscing elit. Sed do eiusmod tempor incididunt ut labore et dolore magna aliqua. Ut enim ad minim veniam, quis nostrud exercitation ullamco laboris nisi ut a</t>
        </is>
      </c>
    </row>
    <row r="5144">
      <c r="A5144" t="n">
        <v>5143</v>
      </c>
      <c r="B5144" t="inlineStr">
        <is>
          <t>Employee 5143</t>
        </is>
      </c>
      <c r="C5144" t="inlineStr">
        <is>
          <t>emp5143@company.com</t>
        </is>
      </c>
      <c r="D5144" t="inlineStr">
        <is>
          <t>Lorem ipsum dolor sit amet, consectetur adipiscing elit. Sed do eiusmod tempor incididunt ut labore et dolore magna aliqua. Ut enim ad minim veniam, q</t>
        </is>
      </c>
      <c r="E5144" t="n">
        <v>121387</v>
      </c>
      <c r="F5144" t="inlineStr">
        <is>
          <t>2024-07-27</t>
        </is>
      </c>
      <c r="G5144" t="inlineStr">
        <is>
          <t>Lorem ipsum dolor sit amet, consectetur adipiscing elit. Sed do eiusmod tempor incididunt ut labore et dolore magna aliqua. Ut enim ad minim veniam, quis nostrud exercitation ullamco laboris nisi ut a</t>
        </is>
      </c>
    </row>
    <row r="5145">
      <c r="A5145" t="n">
        <v>5144</v>
      </c>
      <c r="B5145" t="inlineStr">
        <is>
          <t>Employee 5144</t>
        </is>
      </c>
      <c r="C5145" t="inlineStr">
        <is>
          <t>emp5144@company.com</t>
        </is>
      </c>
      <c r="D5145" t="inlineStr">
        <is>
          <t>Lorem ipsum dolor sit amet, consectetur adipiscing elit. Sed do eiusmod tempor incididunt ut labore et dolore magna aliqua. Ut enim ad minim veniam, q</t>
        </is>
      </c>
      <c r="E5145" t="n">
        <v>71261</v>
      </c>
      <c r="F5145" t="inlineStr">
        <is>
          <t>2024-02-18</t>
        </is>
      </c>
      <c r="G5145" t="inlineStr">
        <is>
          <t>Lorem ipsum dolor sit amet, consectetur adipiscing elit. Sed do eiusmod tempor incididunt ut labore et dolore magna aliqua. Ut enim ad minim veniam, quis nostrud exercitation ullamco laboris nisi ut a</t>
        </is>
      </c>
    </row>
    <row r="5146">
      <c r="A5146" t="n">
        <v>5145</v>
      </c>
      <c r="B5146" t="inlineStr">
        <is>
          <t>Employee 5145</t>
        </is>
      </c>
      <c r="C5146" t="inlineStr">
        <is>
          <t>emp5145@company.com</t>
        </is>
      </c>
      <c r="D5146" t="inlineStr">
        <is>
          <t>Lorem ipsum dolor sit amet, consectetur adipiscing elit. Sed do eiusmod tempor incididunt ut labore et dolore magna aliqua. Ut enim ad minim veniam, q</t>
        </is>
      </c>
      <c r="E5146" t="n">
        <v>113981</v>
      </c>
      <c r="F5146" t="inlineStr">
        <is>
          <t>2024-09-21</t>
        </is>
      </c>
      <c r="G5146" t="inlineStr">
        <is>
          <t>Lorem ipsum dolor sit amet, consectetur adipiscing elit. Sed do eiusmod tempor incididunt ut labore et dolore magna aliqua. Ut enim ad minim veniam, quis nostrud exercitation ullamco laboris nisi ut a</t>
        </is>
      </c>
    </row>
    <row r="5147">
      <c r="A5147" t="n">
        <v>5146</v>
      </c>
      <c r="B5147" t="inlineStr">
        <is>
          <t>Employee 5146</t>
        </is>
      </c>
      <c r="C5147" t="inlineStr">
        <is>
          <t>emp5146@company.com</t>
        </is>
      </c>
      <c r="D5147" t="inlineStr">
        <is>
          <t>Lorem ipsum dolor sit amet, consectetur adipiscing elit. Sed do eiusmod tempor incididunt ut labore et dolore magna aliqua. Ut enim ad minim veniam, q</t>
        </is>
      </c>
      <c r="E5147" t="n">
        <v>51543</v>
      </c>
      <c r="F5147" t="inlineStr">
        <is>
          <t>2024-06-14</t>
        </is>
      </c>
      <c r="G5147" t="inlineStr">
        <is>
          <t>Lorem ipsum dolor sit amet, consectetur adipiscing elit. Sed do eiusmod tempor incididunt ut labore et dolore magna aliqua. Ut enim ad minim veniam, quis nostrud exercitation ullamco laboris nisi ut a</t>
        </is>
      </c>
    </row>
    <row r="5148">
      <c r="A5148" t="n">
        <v>5147</v>
      </c>
      <c r="B5148" t="inlineStr">
        <is>
          <t>Employee 5147</t>
        </is>
      </c>
      <c r="C5148" t="inlineStr">
        <is>
          <t>emp5147@company.com</t>
        </is>
      </c>
      <c r="D5148" t="inlineStr">
        <is>
          <t>Lorem ipsum dolor sit amet, consectetur adipiscing elit. Sed do eiusmod tempor incididunt ut labore et dolore magna aliqua. Ut enim ad minim veniam, q</t>
        </is>
      </c>
      <c r="E5148" t="n">
        <v>145343</v>
      </c>
      <c r="F5148" t="inlineStr">
        <is>
          <t>2024-10-03</t>
        </is>
      </c>
      <c r="G5148" t="inlineStr">
        <is>
          <t>Lorem ipsum dolor sit amet, consectetur adipiscing elit. Sed do eiusmod tempor incididunt ut labore et dolore magna aliqua. Ut enim ad minim veniam, quis nostrud exercitation ullamco laboris nisi ut a</t>
        </is>
      </c>
    </row>
    <row r="5149">
      <c r="A5149" t="n">
        <v>5148</v>
      </c>
      <c r="B5149" t="inlineStr">
        <is>
          <t>Employee 5148</t>
        </is>
      </c>
      <c r="C5149" t="inlineStr">
        <is>
          <t>emp5148@company.com</t>
        </is>
      </c>
      <c r="D5149" t="inlineStr">
        <is>
          <t>Lorem ipsum dolor sit amet, consectetur adipiscing elit. Sed do eiusmod tempor incididunt ut labore et dolore magna aliqua. Ut enim ad minim veniam, q</t>
        </is>
      </c>
      <c r="E5149" t="n">
        <v>51714</v>
      </c>
      <c r="F5149" t="inlineStr">
        <is>
          <t>2024-11-25</t>
        </is>
      </c>
      <c r="G5149" t="inlineStr">
        <is>
          <t>Lorem ipsum dolor sit amet, consectetur adipiscing elit. Sed do eiusmod tempor incididunt ut labore et dolore magna aliqua. Ut enim ad minim veniam, quis nostrud exercitation ullamco laboris nisi ut a</t>
        </is>
      </c>
    </row>
    <row r="5150">
      <c r="A5150" t="n">
        <v>5149</v>
      </c>
      <c r="B5150" t="inlineStr">
        <is>
          <t>Employee 5149</t>
        </is>
      </c>
      <c r="C5150" t="inlineStr">
        <is>
          <t>emp5149@company.com</t>
        </is>
      </c>
      <c r="D5150" t="inlineStr">
        <is>
          <t>Lorem ipsum dolor sit amet, consectetur adipiscing elit. Sed do eiusmod tempor incididunt ut labore et dolore magna aliqua. Ut enim ad minim veniam, q</t>
        </is>
      </c>
      <c r="E5150" t="n">
        <v>136494</v>
      </c>
      <c r="F5150" t="inlineStr">
        <is>
          <t>2024-09-18</t>
        </is>
      </c>
      <c r="G5150" t="inlineStr">
        <is>
          <t>Lorem ipsum dolor sit amet, consectetur adipiscing elit. Sed do eiusmod tempor incididunt ut labore et dolore magna aliqua. Ut enim ad minim veniam, quis nostrud exercitation ullamco laboris nisi ut a</t>
        </is>
      </c>
    </row>
    <row r="5151">
      <c r="A5151" t="n">
        <v>5150</v>
      </c>
      <c r="B5151" t="inlineStr">
        <is>
          <t>Employee 5150</t>
        </is>
      </c>
      <c r="C5151" t="inlineStr">
        <is>
          <t>emp5150@company.com</t>
        </is>
      </c>
      <c r="D5151" t="inlineStr">
        <is>
          <t>Lorem ipsum dolor sit amet, consectetur adipiscing elit. Sed do eiusmod tempor incididunt ut labore et dolore magna aliqua. Ut enim ad minim veniam, q</t>
        </is>
      </c>
      <c r="E5151" t="n">
        <v>73547</v>
      </c>
      <c r="F5151" t="inlineStr">
        <is>
          <t>2024-07-06</t>
        </is>
      </c>
      <c r="G5151" t="inlineStr">
        <is>
          <t>Lorem ipsum dolor sit amet, consectetur adipiscing elit. Sed do eiusmod tempor incididunt ut labore et dolore magna aliqua. Ut enim ad minim veniam, quis nostrud exercitation ullamco laboris nisi ut a</t>
        </is>
      </c>
    </row>
    <row r="5152">
      <c r="A5152" t="n">
        <v>5151</v>
      </c>
      <c r="B5152" t="inlineStr">
        <is>
          <t>Employee 5151</t>
        </is>
      </c>
      <c r="C5152" t="inlineStr">
        <is>
          <t>emp5151@company.com</t>
        </is>
      </c>
      <c r="D5152" t="inlineStr">
        <is>
          <t>Lorem ipsum dolor sit amet, consectetur adipiscing elit. Sed do eiusmod tempor incididunt ut labore et dolore magna aliqua. Ut enim ad minim veniam, q</t>
        </is>
      </c>
      <c r="E5152" t="n">
        <v>91547</v>
      </c>
      <c r="F5152" t="inlineStr">
        <is>
          <t>2024-08-17</t>
        </is>
      </c>
      <c r="G5152" t="inlineStr">
        <is>
          <t>Lorem ipsum dolor sit amet, consectetur adipiscing elit. Sed do eiusmod tempor incididunt ut labore et dolore magna aliqua. Ut enim ad minim veniam, quis nostrud exercitation ullamco laboris nisi ut a</t>
        </is>
      </c>
    </row>
    <row r="5153">
      <c r="A5153" t="n">
        <v>5152</v>
      </c>
      <c r="B5153" t="inlineStr">
        <is>
          <t>Employee 5152</t>
        </is>
      </c>
      <c r="C5153" t="inlineStr">
        <is>
          <t>emp5152@company.com</t>
        </is>
      </c>
      <c r="D5153" t="inlineStr">
        <is>
          <t>Lorem ipsum dolor sit amet, consectetur adipiscing elit. Sed do eiusmod tempor incididunt ut labore et dolore magna aliqua. Ut enim ad minim veniam, q</t>
        </is>
      </c>
      <c r="E5153" t="n">
        <v>77261</v>
      </c>
      <c r="F5153" t="inlineStr">
        <is>
          <t>2024-12-09</t>
        </is>
      </c>
      <c r="G5153" t="inlineStr">
        <is>
          <t>Lorem ipsum dolor sit amet, consectetur adipiscing elit. Sed do eiusmod tempor incididunt ut labore et dolore magna aliqua. Ut enim ad minim veniam, quis nostrud exercitation ullamco laboris nisi ut a</t>
        </is>
      </c>
    </row>
    <row r="5154">
      <c r="A5154" t="n">
        <v>5153</v>
      </c>
      <c r="B5154" t="inlineStr">
        <is>
          <t>Employee 5153</t>
        </is>
      </c>
      <c r="C5154" t="inlineStr">
        <is>
          <t>emp5153@company.com</t>
        </is>
      </c>
      <c r="D5154" t="inlineStr">
        <is>
          <t>Lorem ipsum dolor sit amet, consectetur adipiscing elit. Sed do eiusmod tempor incididunt ut labore et dolore magna aliqua. Ut enim ad minim veniam, q</t>
        </is>
      </c>
      <c r="E5154" t="n">
        <v>79791</v>
      </c>
      <c r="F5154" t="inlineStr">
        <is>
          <t>2024-11-15</t>
        </is>
      </c>
      <c r="G5154" t="inlineStr">
        <is>
          <t>Lorem ipsum dolor sit amet, consectetur adipiscing elit. Sed do eiusmod tempor incididunt ut labore et dolore magna aliqua. Ut enim ad minim veniam, quis nostrud exercitation ullamco laboris nisi ut a</t>
        </is>
      </c>
    </row>
    <row r="5155">
      <c r="A5155" t="n">
        <v>5154</v>
      </c>
      <c r="B5155" t="inlineStr">
        <is>
          <t>Employee 5154</t>
        </is>
      </c>
      <c r="C5155" t="inlineStr">
        <is>
          <t>emp5154@company.com</t>
        </is>
      </c>
      <c r="D5155" t="inlineStr">
        <is>
          <t>Lorem ipsum dolor sit amet, consectetur adipiscing elit. Sed do eiusmod tempor incididunt ut labore et dolore magna aliqua. Ut enim ad minim veniam, q</t>
        </is>
      </c>
      <c r="E5155" t="n">
        <v>147351</v>
      </c>
      <c r="F5155" t="inlineStr">
        <is>
          <t>2024-06-25</t>
        </is>
      </c>
      <c r="G5155" t="inlineStr">
        <is>
          <t>Lorem ipsum dolor sit amet, consectetur adipiscing elit. Sed do eiusmod tempor incididunt ut labore et dolore magna aliqua. Ut enim ad minim veniam, quis nostrud exercitation ullamco laboris nisi ut a</t>
        </is>
      </c>
    </row>
    <row r="5156">
      <c r="A5156" t="n">
        <v>5155</v>
      </c>
      <c r="B5156" t="inlineStr">
        <is>
          <t>Employee 5155</t>
        </is>
      </c>
      <c r="C5156" t="inlineStr">
        <is>
          <t>emp5155@company.com</t>
        </is>
      </c>
      <c r="D5156" t="inlineStr">
        <is>
          <t>Lorem ipsum dolor sit amet, consectetur adipiscing elit. Sed do eiusmod tempor incididunt ut labore et dolore magna aliqua. Ut enim ad minim veniam, q</t>
        </is>
      </c>
      <c r="E5156" t="n">
        <v>72056</v>
      </c>
      <c r="F5156" t="inlineStr">
        <is>
          <t>2024-10-23</t>
        </is>
      </c>
      <c r="G5156" t="inlineStr">
        <is>
          <t>Lorem ipsum dolor sit amet, consectetur adipiscing elit. Sed do eiusmod tempor incididunt ut labore et dolore magna aliqua. Ut enim ad minim veniam, quis nostrud exercitation ullamco laboris nisi ut a</t>
        </is>
      </c>
    </row>
    <row r="5157">
      <c r="A5157" t="n">
        <v>5156</v>
      </c>
      <c r="B5157" t="inlineStr">
        <is>
          <t>Employee 5156</t>
        </is>
      </c>
      <c r="C5157" t="inlineStr">
        <is>
          <t>emp5156@company.com</t>
        </is>
      </c>
      <c r="D5157" t="inlineStr">
        <is>
          <t>Lorem ipsum dolor sit amet, consectetur adipiscing elit. Sed do eiusmod tempor incididunt ut labore et dolore magna aliqua. Ut enim ad minim veniam, q</t>
        </is>
      </c>
      <c r="E5157" t="n">
        <v>66094</v>
      </c>
      <c r="F5157" t="inlineStr">
        <is>
          <t>2024-04-13</t>
        </is>
      </c>
      <c r="G5157" t="inlineStr">
        <is>
          <t>Lorem ipsum dolor sit amet, consectetur adipiscing elit. Sed do eiusmod tempor incididunt ut labore et dolore magna aliqua. Ut enim ad minim veniam, quis nostrud exercitation ullamco laboris nisi ut a</t>
        </is>
      </c>
    </row>
    <row r="5158">
      <c r="A5158" t="n">
        <v>5157</v>
      </c>
      <c r="B5158" t="inlineStr">
        <is>
          <t>Employee 5157</t>
        </is>
      </c>
      <c r="C5158" t="inlineStr">
        <is>
          <t>emp5157@company.com</t>
        </is>
      </c>
      <c r="D5158" t="inlineStr">
        <is>
          <t>Lorem ipsum dolor sit amet, consectetur adipiscing elit. Sed do eiusmod tempor incididunt ut labore et dolore magna aliqua. Ut enim ad minim veniam, q</t>
        </is>
      </c>
      <c r="E5158" t="n">
        <v>69639</v>
      </c>
      <c r="F5158" t="inlineStr">
        <is>
          <t>2024-08-15</t>
        </is>
      </c>
      <c r="G5158" t="inlineStr">
        <is>
          <t>Lorem ipsum dolor sit amet, consectetur adipiscing elit. Sed do eiusmod tempor incididunt ut labore et dolore magna aliqua. Ut enim ad minim veniam, quis nostrud exercitation ullamco laboris nisi ut a</t>
        </is>
      </c>
    </row>
    <row r="5159">
      <c r="A5159" t="n">
        <v>5158</v>
      </c>
      <c r="B5159" t="inlineStr">
        <is>
          <t>Employee 5158</t>
        </is>
      </c>
      <c r="C5159" t="inlineStr">
        <is>
          <t>emp5158@company.com</t>
        </is>
      </c>
      <c r="D5159" t="inlineStr">
        <is>
          <t>Lorem ipsum dolor sit amet, consectetur adipiscing elit. Sed do eiusmod tempor incididunt ut labore et dolore magna aliqua. Ut enim ad minim veniam, q</t>
        </is>
      </c>
      <c r="E5159" t="n">
        <v>66573</v>
      </c>
      <c r="F5159" t="inlineStr">
        <is>
          <t>2024-02-28</t>
        </is>
      </c>
      <c r="G5159" t="inlineStr">
        <is>
          <t>Lorem ipsum dolor sit amet, consectetur adipiscing elit. Sed do eiusmod tempor incididunt ut labore et dolore magna aliqua. Ut enim ad minim veniam, quis nostrud exercitation ullamco laboris nisi ut a</t>
        </is>
      </c>
    </row>
    <row r="5160">
      <c r="A5160" t="n">
        <v>5159</v>
      </c>
      <c r="B5160" t="inlineStr">
        <is>
          <t>Employee 5159</t>
        </is>
      </c>
      <c r="C5160" t="inlineStr">
        <is>
          <t>emp5159@company.com</t>
        </is>
      </c>
      <c r="D5160" t="inlineStr">
        <is>
          <t>Lorem ipsum dolor sit amet, consectetur adipiscing elit. Sed do eiusmod tempor incididunt ut labore et dolore magna aliqua. Ut enim ad minim veniam, q</t>
        </is>
      </c>
      <c r="E5160" t="n">
        <v>124280</v>
      </c>
      <c r="F5160" t="inlineStr">
        <is>
          <t>2024-06-24</t>
        </is>
      </c>
      <c r="G5160" t="inlineStr">
        <is>
          <t>Lorem ipsum dolor sit amet, consectetur adipiscing elit. Sed do eiusmod tempor incididunt ut labore et dolore magna aliqua. Ut enim ad minim veniam, quis nostrud exercitation ullamco laboris nisi ut a</t>
        </is>
      </c>
    </row>
    <row r="5161">
      <c r="A5161" t="n">
        <v>5160</v>
      </c>
      <c r="B5161" t="inlineStr">
        <is>
          <t>Employee 5160</t>
        </is>
      </c>
      <c r="C5161" t="inlineStr">
        <is>
          <t>emp5160@company.com</t>
        </is>
      </c>
      <c r="D5161" t="inlineStr">
        <is>
          <t>Lorem ipsum dolor sit amet, consectetur adipiscing elit. Sed do eiusmod tempor incididunt ut labore et dolore magna aliqua. Ut enim ad minim veniam, q</t>
        </is>
      </c>
      <c r="E5161" t="n">
        <v>93441</v>
      </c>
      <c r="F5161" t="inlineStr">
        <is>
          <t>2024-09-20</t>
        </is>
      </c>
      <c r="G5161" t="inlineStr">
        <is>
          <t>Lorem ipsum dolor sit amet, consectetur adipiscing elit. Sed do eiusmod tempor incididunt ut labore et dolore magna aliqua. Ut enim ad minim veniam, quis nostrud exercitation ullamco laboris nisi ut a</t>
        </is>
      </c>
    </row>
    <row r="5162">
      <c r="A5162" t="n">
        <v>5161</v>
      </c>
      <c r="B5162" t="inlineStr">
        <is>
          <t>Employee 5161</t>
        </is>
      </c>
      <c r="C5162" t="inlineStr">
        <is>
          <t>emp5161@company.com</t>
        </is>
      </c>
      <c r="D5162" t="inlineStr">
        <is>
          <t>Lorem ipsum dolor sit amet, consectetur adipiscing elit. Sed do eiusmod tempor incididunt ut labore et dolore magna aliqua. Ut enim ad minim veniam, q</t>
        </is>
      </c>
      <c r="E5162" t="n">
        <v>148098</v>
      </c>
      <c r="F5162" t="inlineStr">
        <is>
          <t>2024-07-14</t>
        </is>
      </c>
      <c r="G5162" t="inlineStr">
        <is>
          <t>Lorem ipsum dolor sit amet, consectetur adipiscing elit. Sed do eiusmod tempor incididunt ut labore et dolore magna aliqua. Ut enim ad minim veniam, quis nostrud exercitation ullamco laboris nisi ut a</t>
        </is>
      </c>
    </row>
    <row r="5163">
      <c r="A5163" t="n">
        <v>5162</v>
      </c>
      <c r="B5163" t="inlineStr">
        <is>
          <t>Employee 5162</t>
        </is>
      </c>
      <c r="C5163" t="inlineStr">
        <is>
          <t>emp5162@company.com</t>
        </is>
      </c>
      <c r="D5163" t="inlineStr">
        <is>
          <t>Lorem ipsum dolor sit amet, consectetur adipiscing elit. Sed do eiusmod tempor incididunt ut labore et dolore magna aliqua. Ut enim ad minim veniam, q</t>
        </is>
      </c>
      <c r="E5163" t="n">
        <v>69793</v>
      </c>
      <c r="F5163" t="inlineStr">
        <is>
          <t>2024-07-23</t>
        </is>
      </c>
      <c r="G5163" t="inlineStr">
        <is>
          <t>Lorem ipsum dolor sit amet, consectetur adipiscing elit. Sed do eiusmod tempor incididunt ut labore et dolore magna aliqua. Ut enim ad minim veniam, quis nostrud exercitation ullamco laboris nisi ut a</t>
        </is>
      </c>
    </row>
    <row r="5164">
      <c r="A5164" t="n">
        <v>5163</v>
      </c>
      <c r="B5164" t="inlineStr">
        <is>
          <t>Employee 5163</t>
        </is>
      </c>
      <c r="C5164" t="inlineStr">
        <is>
          <t>emp5163@company.com</t>
        </is>
      </c>
      <c r="D5164" t="inlineStr">
        <is>
          <t>Lorem ipsum dolor sit amet, consectetur adipiscing elit. Sed do eiusmod tempor incididunt ut labore et dolore magna aliqua. Ut enim ad minim veniam, q</t>
        </is>
      </c>
      <c r="E5164" t="n">
        <v>69261</v>
      </c>
      <c r="F5164" t="inlineStr">
        <is>
          <t>2024-08-20</t>
        </is>
      </c>
      <c r="G5164" t="inlineStr">
        <is>
          <t>Lorem ipsum dolor sit amet, consectetur adipiscing elit. Sed do eiusmod tempor incididunt ut labore et dolore magna aliqua. Ut enim ad minim veniam, quis nostrud exercitation ullamco laboris nisi ut a</t>
        </is>
      </c>
    </row>
    <row r="5165">
      <c r="A5165" t="n">
        <v>5164</v>
      </c>
      <c r="B5165" t="inlineStr">
        <is>
          <t>Employee 5164</t>
        </is>
      </c>
      <c r="C5165" t="inlineStr">
        <is>
          <t>emp5164@company.com</t>
        </is>
      </c>
      <c r="D5165" t="inlineStr">
        <is>
          <t>Lorem ipsum dolor sit amet, consectetur adipiscing elit. Sed do eiusmod tempor incididunt ut labore et dolore magna aliqua. Ut enim ad minim veniam, q</t>
        </is>
      </c>
      <c r="E5165" t="n">
        <v>117174</v>
      </c>
      <c r="F5165" t="inlineStr">
        <is>
          <t>2024-02-24</t>
        </is>
      </c>
      <c r="G5165" t="inlineStr">
        <is>
          <t>Lorem ipsum dolor sit amet, consectetur adipiscing elit. Sed do eiusmod tempor incididunt ut labore et dolore magna aliqua. Ut enim ad minim veniam, quis nostrud exercitation ullamco laboris nisi ut a</t>
        </is>
      </c>
    </row>
    <row r="5166">
      <c r="A5166" t="n">
        <v>5165</v>
      </c>
      <c r="B5166" t="inlineStr">
        <is>
          <t>Employee 5165</t>
        </is>
      </c>
      <c r="C5166" t="inlineStr">
        <is>
          <t>emp5165@company.com</t>
        </is>
      </c>
      <c r="D5166" t="inlineStr">
        <is>
          <t>Lorem ipsum dolor sit amet, consectetur adipiscing elit. Sed do eiusmod tempor incididunt ut labore et dolore magna aliqua. Ut enim ad minim veniam, q</t>
        </is>
      </c>
      <c r="E5166" t="n">
        <v>75895</v>
      </c>
      <c r="F5166" t="inlineStr">
        <is>
          <t>2024-09-27</t>
        </is>
      </c>
      <c r="G5166" t="inlineStr">
        <is>
          <t>Lorem ipsum dolor sit amet, consectetur adipiscing elit. Sed do eiusmod tempor incididunt ut labore et dolore magna aliqua. Ut enim ad minim veniam, quis nostrud exercitation ullamco laboris nisi ut a</t>
        </is>
      </c>
    </row>
    <row r="5167">
      <c r="A5167" t="n">
        <v>5166</v>
      </c>
      <c r="B5167" t="inlineStr">
        <is>
          <t>Employee 5166</t>
        </is>
      </c>
      <c r="C5167" t="inlineStr">
        <is>
          <t>emp5166@company.com</t>
        </is>
      </c>
      <c r="D5167" t="inlineStr">
        <is>
          <t>Lorem ipsum dolor sit amet, consectetur adipiscing elit. Sed do eiusmod tempor incididunt ut labore et dolore magna aliqua. Ut enim ad minim veniam, q</t>
        </is>
      </c>
      <c r="E5167" t="n">
        <v>63177</v>
      </c>
      <c r="F5167" t="inlineStr">
        <is>
          <t>2024-11-24</t>
        </is>
      </c>
      <c r="G5167" t="inlineStr">
        <is>
          <t>Lorem ipsum dolor sit amet, consectetur adipiscing elit. Sed do eiusmod tempor incididunt ut labore et dolore magna aliqua. Ut enim ad minim veniam, quis nostrud exercitation ullamco laboris nisi ut a</t>
        </is>
      </c>
    </row>
    <row r="5168">
      <c r="A5168" t="n">
        <v>5167</v>
      </c>
      <c r="B5168" t="inlineStr">
        <is>
          <t>Employee 5167</t>
        </is>
      </c>
      <c r="C5168" t="inlineStr">
        <is>
          <t>emp5167@company.com</t>
        </is>
      </c>
      <c r="D5168" t="inlineStr">
        <is>
          <t>Lorem ipsum dolor sit amet, consectetur adipiscing elit. Sed do eiusmod tempor incididunt ut labore et dolore magna aliqua. Ut enim ad minim veniam, q</t>
        </is>
      </c>
      <c r="E5168" t="n">
        <v>128375</v>
      </c>
      <c r="F5168" t="inlineStr">
        <is>
          <t>2024-11-18</t>
        </is>
      </c>
      <c r="G5168" t="inlineStr">
        <is>
          <t>Lorem ipsum dolor sit amet, consectetur adipiscing elit. Sed do eiusmod tempor incididunt ut labore et dolore magna aliqua. Ut enim ad minim veniam, quis nostrud exercitation ullamco laboris nisi ut a</t>
        </is>
      </c>
    </row>
    <row r="5169">
      <c r="A5169" t="n">
        <v>5168</v>
      </c>
      <c r="B5169" t="inlineStr">
        <is>
          <t>Employee 5168</t>
        </is>
      </c>
      <c r="C5169" t="inlineStr">
        <is>
          <t>emp5168@company.com</t>
        </is>
      </c>
      <c r="D5169" t="inlineStr">
        <is>
          <t>Lorem ipsum dolor sit amet, consectetur adipiscing elit. Sed do eiusmod tempor incididunt ut labore et dolore magna aliqua. Ut enim ad minim veniam, q</t>
        </is>
      </c>
      <c r="E5169" t="n">
        <v>93911</v>
      </c>
      <c r="F5169" t="inlineStr">
        <is>
          <t>2024-02-03</t>
        </is>
      </c>
      <c r="G5169" t="inlineStr">
        <is>
          <t>Lorem ipsum dolor sit amet, consectetur adipiscing elit. Sed do eiusmod tempor incididunt ut labore et dolore magna aliqua. Ut enim ad minim veniam, quis nostrud exercitation ullamco laboris nisi ut a</t>
        </is>
      </c>
    </row>
    <row r="5170">
      <c r="A5170" t="n">
        <v>5169</v>
      </c>
      <c r="B5170" t="inlineStr">
        <is>
          <t>Employee 5169</t>
        </is>
      </c>
      <c r="C5170" t="inlineStr">
        <is>
          <t>emp5169@company.com</t>
        </is>
      </c>
      <c r="D5170" t="inlineStr">
        <is>
          <t>Lorem ipsum dolor sit amet, consectetur adipiscing elit. Sed do eiusmod tempor incididunt ut labore et dolore magna aliqua. Ut enim ad minim veniam, q</t>
        </is>
      </c>
      <c r="E5170" t="n">
        <v>105632</v>
      </c>
      <c r="F5170" t="inlineStr">
        <is>
          <t>2024-07-23</t>
        </is>
      </c>
      <c r="G5170" t="inlineStr">
        <is>
          <t>Lorem ipsum dolor sit amet, consectetur adipiscing elit. Sed do eiusmod tempor incididunt ut labore et dolore magna aliqua. Ut enim ad minim veniam, quis nostrud exercitation ullamco laboris nisi ut a</t>
        </is>
      </c>
    </row>
    <row r="5171">
      <c r="A5171" t="n">
        <v>5170</v>
      </c>
      <c r="B5171" t="inlineStr">
        <is>
          <t>Employee 5170</t>
        </is>
      </c>
      <c r="C5171" t="inlineStr">
        <is>
          <t>emp5170@company.com</t>
        </is>
      </c>
      <c r="D5171" t="inlineStr">
        <is>
          <t>Lorem ipsum dolor sit amet, consectetur adipiscing elit. Sed do eiusmod tempor incididunt ut labore et dolore magna aliqua. Ut enim ad minim veniam, q</t>
        </is>
      </c>
      <c r="E5171" t="n">
        <v>82096</v>
      </c>
      <c r="F5171" t="inlineStr">
        <is>
          <t>2024-05-13</t>
        </is>
      </c>
      <c r="G5171" t="inlineStr">
        <is>
          <t>Lorem ipsum dolor sit amet, consectetur adipiscing elit. Sed do eiusmod tempor incididunt ut labore et dolore magna aliqua. Ut enim ad minim veniam, quis nostrud exercitation ullamco laboris nisi ut a</t>
        </is>
      </c>
    </row>
    <row r="5172">
      <c r="A5172" t="n">
        <v>5171</v>
      </c>
      <c r="B5172" t="inlineStr">
        <is>
          <t>Employee 5171</t>
        </is>
      </c>
      <c r="C5172" t="inlineStr">
        <is>
          <t>emp5171@company.com</t>
        </is>
      </c>
      <c r="D5172" t="inlineStr">
        <is>
          <t>Lorem ipsum dolor sit amet, consectetur adipiscing elit. Sed do eiusmod tempor incididunt ut labore et dolore magna aliqua. Ut enim ad minim veniam, q</t>
        </is>
      </c>
      <c r="E5172" t="n">
        <v>139029</v>
      </c>
      <c r="F5172" t="inlineStr">
        <is>
          <t>2024-03-15</t>
        </is>
      </c>
      <c r="G5172" t="inlineStr">
        <is>
          <t>Lorem ipsum dolor sit amet, consectetur adipiscing elit. Sed do eiusmod tempor incididunt ut labore et dolore magna aliqua. Ut enim ad minim veniam, quis nostrud exercitation ullamco laboris nisi ut a</t>
        </is>
      </c>
    </row>
    <row r="5173">
      <c r="A5173" t="n">
        <v>5172</v>
      </c>
      <c r="B5173" t="inlineStr">
        <is>
          <t>Employee 5172</t>
        </is>
      </c>
      <c r="C5173" t="inlineStr">
        <is>
          <t>emp5172@company.com</t>
        </is>
      </c>
      <c r="D5173" t="inlineStr">
        <is>
          <t>Lorem ipsum dolor sit amet, consectetur adipiscing elit. Sed do eiusmod tempor incididunt ut labore et dolore magna aliqua. Ut enim ad minim veniam, q</t>
        </is>
      </c>
      <c r="E5173" t="n">
        <v>139952</v>
      </c>
      <c r="F5173" t="inlineStr">
        <is>
          <t>2024-07-08</t>
        </is>
      </c>
      <c r="G5173" t="inlineStr">
        <is>
          <t>Lorem ipsum dolor sit amet, consectetur adipiscing elit. Sed do eiusmod tempor incididunt ut labore et dolore magna aliqua. Ut enim ad minim veniam, quis nostrud exercitation ullamco laboris nisi ut a</t>
        </is>
      </c>
    </row>
    <row r="5174">
      <c r="A5174" t="n">
        <v>5173</v>
      </c>
      <c r="B5174" t="inlineStr">
        <is>
          <t>Employee 5173</t>
        </is>
      </c>
      <c r="C5174" t="inlineStr">
        <is>
          <t>emp5173@company.com</t>
        </is>
      </c>
      <c r="D5174" t="inlineStr">
        <is>
          <t>Lorem ipsum dolor sit amet, consectetur adipiscing elit. Sed do eiusmod tempor incididunt ut labore et dolore magna aliqua. Ut enim ad minim veniam, q</t>
        </is>
      </c>
      <c r="E5174" t="n">
        <v>59448</v>
      </c>
      <c r="F5174" t="inlineStr">
        <is>
          <t>2024-07-21</t>
        </is>
      </c>
      <c r="G5174" t="inlineStr">
        <is>
          <t>Lorem ipsum dolor sit amet, consectetur adipiscing elit. Sed do eiusmod tempor incididunt ut labore et dolore magna aliqua. Ut enim ad minim veniam, quis nostrud exercitation ullamco laboris nisi ut a</t>
        </is>
      </c>
    </row>
    <row r="5175">
      <c r="A5175" t="n">
        <v>5174</v>
      </c>
      <c r="B5175" t="inlineStr">
        <is>
          <t>Employee 5174</t>
        </is>
      </c>
      <c r="C5175" t="inlineStr">
        <is>
          <t>emp5174@company.com</t>
        </is>
      </c>
      <c r="D5175" t="inlineStr">
        <is>
          <t>Lorem ipsum dolor sit amet, consectetur adipiscing elit. Sed do eiusmod tempor incididunt ut labore et dolore magna aliqua. Ut enim ad minim veniam, q</t>
        </is>
      </c>
      <c r="E5175" t="n">
        <v>68464</v>
      </c>
      <c r="F5175" t="inlineStr">
        <is>
          <t>2024-11-06</t>
        </is>
      </c>
      <c r="G5175" t="inlineStr">
        <is>
          <t>Lorem ipsum dolor sit amet, consectetur adipiscing elit. Sed do eiusmod tempor incididunt ut labore et dolore magna aliqua. Ut enim ad minim veniam, quis nostrud exercitation ullamco laboris nisi ut a</t>
        </is>
      </c>
    </row>
    <row r="5176">
      <c r="A5176" t="n">
        <v>5175</v>
      </c>
      <c r="B5176" t="inlineStr">
        <is>
          <t>Employee 5175</t>
        </is>
      </c>
      <c r="C5176" t="inlineStr">
        <is>
          <t>emp5175@company.com</t>
        </is>
      </c>
      <c r="D5176" t="inlineStr">
        <is>
          <t>Lorem ipsum dolor sit amet, consectetur adipiscing elit. Sed do eiusmod tempor incididunt ut labore et dolore magna aliqua. Ut enim ad minim veniam, q</t>
        </is>
      </c>
      <c r="E5176" t="n">
        <v>71677</v>
      </c>
      <c r="F5176" t="inlineStr">
        <is>
          <t>2024-11-08</t>
        </is>
      </c>
      <c r="G5176" t="inlineStr">
        <is>
          <t>Lorem ipsum dolor sit amet, consectetur adipiscing elit. Sed do eiusmod tempor incididunt ut labore et dolore magna aliqua. Ut enim ad minim veniam, quis nostrud exercitation ullamco laboris nisi ut a</t>
        </is>
      </c>
    </row>
    <row r="5177">
      <c r="A5177" t="n">
        <v>5176</v>
      </c>
      <c r="B5177" t="inlineStr">
        <is>
          <t>Employee 5176</t>
        </is>
      </c>
      <c r="C5177" t="inlineStr">
        <is>
          <t>emp5176@company.com</t>
        </is>
      </c>
      <c r="D5177" t="inlineStr">
        <is>
          <t>Lorem ipsum dolor sit amet, consectetur adipiscing elit. Sed do eiusmod tempor incididunt ut labore et dolore magna aliqua. Ut enim ad minim veniam, q</t>
        </is>
      </c>
      <c r="E5177" t="n">
        <v>135076</v>
      </c>
      <c r="F5177" t="inlineStr">
        <is>
          <t>2024-04-09</t>
        </is>
      </c>
      <c r="G5177" t="inlineStr">
        <is>
          <t>Lorem ipsum dolor sit amet, consectetur adipiscing elit. Sed do eiusmod tempor incididunt ut labore et dolore magna aliqua. Ut enim ad minim veniam, quis nostrud exercitation ullamco laboris nisi ut a</t>
        </is>
      </c>
    </row>
    <row r="5178">
      <c r="A5178" t="n">
        <v>5177</v>
      </c>
      <c r="B5178" t="inlineStr">
        <is>
          <t>Employee 5177</t>
        </is>
      </c>
      <c r="C5178" t="inlineStr">
        <is>
          <t>emp5177@company.com</t>
        </is>
      </c>
      <c r="D5178" t="inlineStr">
        <is>
          <t>Lorem ipsum dolor sit amet, consectetur adipiscing elit. Sed do eiusmod tempor incididunt ut labore et dolore magna aliqua. Ut enim ad minim veniam, q</t>
        </is>
      </c>
      <c r="E5178" t="n">
        <v>92473</v>
      </c>
      <c r="F5178" t="inlineStr">
        <is>
          <t>2024-06-01</t>
        </is>
      </c>
      <c r="G5178" t="inlineStr">
        <is>
          <t>Lorem ipsum dolor sit amet, consectetur adipiscing elit. Sed do eiusmod tempor incididunt ut labore et dolore magna aliqua. Ut enim ad minim veniam, quis nostrud exercitation ullamco laboris nisi ut a</t>
        </is>
      </c>
    </row>
    <row r="5179">
      <c r="A5179" t="n">
        <v>5178</v>
      </c>
      <c r="B5179" t="inlineStr">
        <is>
          <t>Employee 5178</t>
        </is>
      </c>
      <c r="C5179" t="inlineStr">
        <is>
          <t>emp5178@company.com</t>
        </is>
      </c>
      <c r="D5179" t="inlineStr">
        <is>
          <t>Lorem ipsum dolor sit amet, consectetur adipiscing elit. Sed do eiusmod tempor incididunt ut labore et dolore magna aliqua. Ut enim ad minim veniam, q</t>
        </is>
      </c>
      <c r="E5179" t="n">
        <v>119824</v>
      </c>
      <c r="F5179" t="inlineStr">
        <is>
          <t>2024-12-16</t>
        </is>
      </c>
      <c r="G5179" t="inlineStr">
        <is>
          <t>Lorem ipsum dolor sit amet, consectetur adipiscing elit. Sed do eiusmod tempor incididunt ut labore et dolore magna aliqua. Ut enim ad minim veniam, quis nostrud exercitation ullamco laboris nisi ut a</t>
        </is>
      </c>
    </row>
    <row r="5180">
      <c r="A5180" t="n">
        <v>5179</v>
      </c>
      <c r="B5180" t="inlineStr">
        <is>
          <t>Employee 5179</t>
        </is>
      </c>
      <c r="C5180" t="inlineStr">
        <is>
          <t>emp5179@company.com</t>
        </is>
      </c>
      <c r="D5180" t="inlineStr">
        <is>
          <t>Lorem ipsum dolor sit amet, consectetur adipiscing elit. Sed do eiusmod tempor incididunt ut labore et dolore magna aliqua. Ut enim ad minim veniam, q</t>
        </is>
      </c>
      <c r="E5180" t="n">
        <v>60865</v>
      </c>
      <c r="F5180" t="inlineStr">
        <is>
          <t>2024-09-03</t>
        </is>
      </c>
      <c r="G5180" t="inlineStr">
        <is>
          <t>Lorem ipsum dolor sit amet, consectetur adipiscing elit. Sed do eiusmod tempor incididunt ut labore et dolore magna aliqua. Ut enim ad minim veniam, quis nostrud exercitation ullamco laboris nisi ut a</t>
        </is>
      </c>
    </row>
    <row r="5181">
      <c r="A5181" t="n">
        <v>5180</v>
      </c>
      <c r="B5181" t="inlineStr">
        <is>
          <t>Employee 5180</t>
        </is>
      </c>
      <c r="C5181" t="inlineStr">
        <is>
          <t>emp5180@company.com</t>
        </is>
      </c>
      <c r="D5181" t="inlineStr">
        <is>
          <t>Lorem ipsum dolor sit amet, consectetur adipiscing elit. Sed do eiusmod tempor incididunt ut labore et dolore magna aliqua. Ut enim ad minim veniam, q</t>
        </is>
      </c>
      <c r="E5181" t="n">
        <v>68850</v>
      </c>
      <c r="F5181" t="inlineStr">
        <is>
          <t>2024-04-09</t>
        </is>
      </c>
      <c r="G5181" t="inlineStr">
        <is>
          <t>Lorem ipsum dolor sit amet, consectetur adipiscing elit. Sed do eiusmod tempor incididunt ut labore et dolore magna aliqua. Ut enim ad minim veniam, quis nostrud exercitation ullamco laboris nisi ut a</t>
        </is>
      </c>
    </row>
    <row r="5182">
      <c r="A5182" t="n">
        <v>5181</v>
      </c>
      <c r="B5182" t="inlineStr">
        <is>
          <t>Employee 5181</t>
        </is>
      </c>
      <c r="C5182" t="inlineStr">
        <is>
          <t>emp5181@company.com</t>
        </is>
      </c>
      <c r="D5182" t="inlineStr">
        <is>
          <t>Lorem ipsum dolor sit amet, consectetur adipiscing elit. Sed do eiusmod tempor incididunt ut labore et dolore magna aliqua. Ut enim ad minim veniam, q</t>
        </is>
      </c>
      <c r="E5182" t="n">
        <v>112967</v>
      </c>
      <c r="F5182" t="inlineStr">
        <is>
          <t>2024-08-05</t>
        </is>
      </c>
      <c r="G5182" t="inlineStr">
        <is>
          <t>Lorem ipsum dolor sit amet, consectetur adipiscing elit. Sed do eiusmod tempor incididunt ut labore et dolore magna aliqua. Ut enim ad minim veniam, quis nostrud exercitation ullamco laboris nisi ut a</t>
        </is>
      </c>
    </row>
    <row r="5183">
      <c r="A5183" t="n">
        <v>5182</v>
      </c>
      <c r="B5183" t="inlineStr">
        <is>
          <t>Employee 5182</t>
        </is>
      </c>
      <c r="C5183" t="inlineStr">
        <is>
          <t>emp5182@company.com</t>
        </is>
      </c>
      <c r="D5183" t="inlineStr">
        <is>
          <t>Lorem ipsum dolor sit amet, consectetur adipiscing elit. Sed do eiusmod tempor incididunt ut labore et dolore magna aliqua. Ut enim ad minim veniam, q</t>
        </is>
      </c>
      <c r="E5183" t="n">
        <v>100995</v>
      </c>
      <c r="F5183" t="inlineStr">
        <is>
          <t>2024-08-27</t>
        </is>
      </c>
      <c r="G5183" t="inlineStr">
        <is>
          <t>Lorem ipsum dolor sit amet, consectetur adipiscing elit. Sed do eiusmod tempor incididunt ut labore et dolore magna aliqua. Ut enim ad minim veniam, quis nostrud exercitation ullamco laboris nisi ut a</t>
        </is>
      </c>
    </row>
    <row r="5184">
      <c r="A5184" t="n">
        <v>5183</v>
      </c>
      <c r="B5184" t="inlineStr">
        <is>
          <t>Employee 5183</t>
        </is>
      </c>
      <c r="C5184" t="inlineStr">
        <is>
          <t>emp5183@company.com</t>
        </is>
      </c>
      <c r="D5184" t="inlineStr">
        <is>
          <t>Lorem ipsum dolor sit amet, consectetur adipiscing elit. Sed do eiusmod tempor incididunt ut labore et dolore magna aliqua. Ut enim ad minim veniam, q</t>
        </is>
      </c>
      <c r="E5184" t="n">
        <v>111836</v>
      </c>
      <c r="F5184" t="inlineStr">
        <is>
          <t>2024-01-27</t>
        </is>
      </c>
      <c r="G5184" t="inlineStr">
        <is>
          <t>Lorem ipsum dolor sit amet, consectetur adipiscing elit. Sed do eiusmod tempor incididunt ut labore et dolore magna aliqua. Ut enim ad minim veniam, quis nostrud exercitation ullamco laboris nisi ut a</t>
        </is>
      </c>
    </row>
    <row r="5185">
      <c r="A5185" t="n">
        <v>5184</v>
      </c>
      <c r="B5185" t="inlineStr">
        <is>
          <t>Employee 5184</t>
        </is>
      </c>
      <c r="C5185" t="inlineStr">
        <is>
          <t>emp5184@company.com</t>
        </is>
      </c>
      <c r="D5185" t="inlineStr">
        <is>
          <t>Lorem ipsum dolor sit amet, consectetur adipiscing elit. Sed do eiusmod tempor incididunt ut labore et dolore magna aliqua. Ut enim ad minim veniam, q</t>
        </is>
      </c>
      <c r="E5185" t="n">
        <v>50685</v>
      </c>
      <c r="F5185" t="inlineStr">
        <is>
          <t>2024-12-04</t>
        </is>
      </c>
      <c r="G5185" t="inlineStr">
        <is>
          <t>Lorem ipsum dolor sit amet, consectetur adipiscing elit. Sed do eiusmod tempor incididunt ut labore et dolore magna aliqua. Ut enim ad minim veniam, quis nostrud exercitation ullamco laboris nisi ut a</t>
        </is>
      </c>
    </row>
    <row r="5186">
      <c r="A5186" t="n">
        <v>5185</v>
      </c>
      <c r="B5186" t="inlineStr">
        <is>
          <t>Employee 5185</t>
        </is>
      </c>
      <c r="C5186" t="inlineStr">
        <is>
          <t>emp5185@company.com</t>
        </is>
      </c>
      <c r="D5186" t="inlineStr">
        <is>
          <t>Lorem ipsum dolor sit amet, consectetur adipiscing elit. Sed do eiusmod tempor incididunt ut labore et dolore magna aliqua. Ut enim ad minim veniam, q</t>
        </is>
      </c>
      <c r="E5186" t="n">
        <v>117084</v>
      </c>
      <c r="F5186" t="inlineStr">
        <is>
          <t>2024-02-16</t>
        </is>
      </c>
      <c r="G5186" t="inlineStr">
        <is>
          <t>Lorem ipsum dolor sit amet, consectetur adipiscing elit. Sed do eiusmod tempor incididunt ut labore et dolore magna aliqua. Ut enim ad minim veniam, quis nostrud exercitation ullamco laboris nisi ut a</t>
        </is>
      </c>
    </row>
    <row r="5187">
      <c r="A5187" t="n">
        <v>5186</v>
      </c>
      <c r="B5187" t="inlineStr">
        <is>
          <t>Employee 5186</t>
        </is>
      </c>
      <c r="C5187" t="inlineStr">
        <is>
          <t>emp5186@company.com</t>
        </is>
      </c>
      <c r="D5187" t="inlineStr">
        <is>
          <t>Lorem ipsum dolor sit amet, consectetur adipiscing elit. Sed do eiusmod tempor incididunt ut labore et dolore magna aliqua. Ut enim ad minim veniam, q</t>
        </is>
      </c>
      <c r="E5187" t="n">
        <v>142787</v>
      </c>
      <c r="F5187" t="inlineStr">
        <is>
          <t>2024-05-26</t>
        </is>
      </c>
      <c r="G5187" t="inlineStr">
        <is>
          <t>Lorem ipsum dolor sit amet, consectetur adipiscing elit. Sed do eiusmod tempor incididunt ut labore et dolore magna aliqua. Ut enim ad minim veniam, quis nostrud exercitation ullamco laboris nisi ut a</t>
        </is>
      </c>
    </row>
    <row r="5188">
      <c r="A5188" t="n">
        <v>5187</v>
      </c>
      <c r="B5188" t="inlineStr">
        <is>
          <t>Employee 5187</t>
        </is>
      </c>
      <c r="C5188" t="inlineStr">
        <is>
          <t>emp5187@company.com</t>
        </is>
      </c>
      <c r="D5188" t="inlineStr">
        <is>
          <t>Lorem ipsum dolor sit amet, consectetur adipiscing elit. Sed do eiusmod tempor incididunt ut labore et dolore magna aliqua. Ut enim ad minim veniam, q</t>
        </is>
      </c>
      <c r="E5188" t="n">
        <v>117083</v>
      </c>
      <c r="F5188" t="inlineStr">
        <is>
          <t>2024-01-26</t>
        </is>
      </c>
      <c r="G5188" t="inlineStr">
        <is>
          <t>Lorem ipsum dolor sit amet, consectetur adipiscing elit. Sed do eiusmod tempor incididunt ut labore et dolore magna aliqua. Ut enim ad minim veniam, quis nostrud exercitation ullamco laboris nisi ut a</t>
        </is>
      </c>
    </row>
    <row r="5189">
      <c r="A5189" t="n">
        <v>5188</v>
      </c>
      <c r="B5189" t="inlineStr">
        <is>
          <t>Employee 5188</t>
        </is>
      </c>
      <c r="C5189" t="inlineStr">
        <is>
          <t>emp5188@company.com</t>
        </is>
      </c>
      <c r="D5189" t="inlineStr">
        <is>
          <t>Lorem ipsum dolor sit amet, consectetur adipiscing elit. Sed do eiusmod tempor incididunt ut labore et dolore magna aliqua. Ut enim ad minim veniam, q</t>
        </is>
      </c>
      <c r="E5189" t="n">
        <v>53522</v>
      </c>
      <c r="F5189" t="inlineStr">
        <is>
          <t>2024-08-02</t>
        </is>
      </c>
      <c r="G5189" t="inlineStr">
        <is>
          <t>Lorem ipsum dolor sit amet, consectetur adipiscing elit. Sed do eiusmod tempor incididunt ut labore et dolore magna aliqua. Ut enim ad minim veniam, quis nostrud exercitation ullamco laboris nisi ut a</t>
        </is>
      </c>
    </row>
    <row r="5190">
      <c r="A5190" t="n">
        <v>5189</v>
      </c>
      <c r="B5190" t="inlineStr">
        <is>
          <t>Employee 5189</t>
        </is>
      </c>
      <c r="C5190" t="inlineStr">
        <is>
          <t>emp5189@company.com</t>
        </is>
      </c>
      <c r="D5190" t="inlineStr">
        <is>
          <t>Lorem ipsum dolor sit amet, consectetur adipiscing elit. Sed do eiusmod tempor incididunt ut labore et dolore magna aliqua. Ut enim ad minim veniam, q</t>
        </is>
      </c>
      <c r="E5190" t="n">
        <v>147470</v>
      </c>
      <c r="F5190" t="inlineStr">
        <is>
          <t>2024-10-09</t>
        </is>
      </c>
      <c r="G5190" t="inlineStr">
        <is>
          <t>Lorem ipsum dolor sit amet, consectetur adipiscing elit. Sed do eiusmod tempor incididunt ut labore et dolore magna aliqua. Ut enim ad minim veniam, quis nostrud exercitation ullamco laboris nisi ut a</t>
        </is>
      </c>
    </row>
    <row r="5191">
      <c r="A5191" t="n">
        <v>5190</v>
      </c>
      <c r="B5191" t="inlineStr">
        <is>
          <t>Employee 5190</t>
        </is>
      </c>
      <c r="C5191" t="inlineStr">
        <is>
          <t>emp5190@company.com</t>
        </is>
      </c>
      <c r="D5191" t="inlineStr">
        <is>
          <t>Lorem ipsum dolor sit amet, consectetur adipiscing elit. Sed do eiusmod tempor incididunt ut labore et dolore magna aliqua. Ut enim ad minim veniam, q</t>
        </is>
      </c>
      <c r="E5191" t="n">
        <v>65279</v>
      </c>
      <c r="F5191" t="inlineStr">
        <is>
          <t>2024-08-06</t>
        </is>
      </c>
      <c r="G5191" t="inlineStr">
        <is>
          <t>Lorem ipsum dolor sit amet, consectetur adipiscing elit. Sed do eiusmod tempor incididunt ut labore et dolore magna aliqua. Ut enim ad minim veniam, quis nostrud exercitation ullamco laboris nisi ut a</t>
        </is>
      </c>
    </row>
    <row r="5192">
      <c r="A5192" t="n">
        <v>5191</v>
      </c>
      <c r="B5192" t="inlineStr">
        <is>
          <t>Employee 5191</t>
        </is>
      </c>
      <c r="C5192" t="inlineStr">
        <is>
          <t>emp5191@company.com</t>
        </is>
      </c>
      <c r="D5192" t="inlineStr">
        <is>
          <t>Lorem ipsum dolor sit amet, consectetur adipiscing elit. Sed do eiusmod tempor incididunt ut labore et dolore magna aliqua. Ut enim ad minim veniam, q</t>
        </is>
      </c>
      <c r="E5192" t="n">
        <v>94662</v>
      </c>
      <c r="F5192" t="inlineStr">
        <is>
          <t>2024-03-20</t>
        </is>
      </c>
      <c r="G5192" t="inlineStr">
        <is>
          <t>Lorem ipsum dolor sit amet, consectetur adipiscing elit. Sed do eiusmod tempor incididunt ut labore et dolore magna aliqua. Ut enim ad minim veniam, quis nostrud exercitation ullamco laboris nisi ut a</t>
        </is>
      </c>
    </row>
    <row r="5193">
      <c r="A5193" t="n">
        <v>5192</v>
      </c>
      <c r="B5193" t="inlineStr">
        <is>
          <t>Employee 5192</t>
        </is>
      </c>
      <c r="C5193" t="inlineStr">
        <is>
          <t>emp5192@company.com</t>
        </is>
      </c>
      <c r="D5193" t="inlineStr">
        <is>
          <t>Lorem ipsum dolor sit amet, consectetur adipiscing elit. Sed do eiusmod tempor incididunt ut labore et dolore magna aliqua. Ut enim ad minim veniam, q</t>
        </is>
      </c>
      <c r="E5193" t="n">
        <v>99183</v>
      </c>
      <c r="F5193" t="inlineStr">
        <is>
          <t>2024-10-06</t>
        </is>
      </c>
      <c r="G5193" t="inlineStr">
        <is>
          <t>Lorem ipsum dolor sit amet, consectetur adipiscing elit. Sed do eiusmod tempor incididunt ut labore et dolore magna aliqua. Ut enim ad minim veniam, quis nostrud exercitation ullamco laboris nisi ut a</t>
        </is>
      </c>
    </row>
    <row r="5194">
      <c r="A5194" t="n">
        <v>5193</v>
      </c>
      <c r="B5194" t="inlineStr">
        <is>
          <t>Employee 5193</t>
        </is>
      </c>
      <c r="C5194" t="inlineStr">
        <is>
          <t>emp5193@company.com</t>
        </is>
      </c>
      <c r="D5194" t="inlineStr">
        <is>
          <t>Lorem ipsum dolor sit amet, consectetur adipiscing elit. Sed do eiusmod tempor incididunt ut labore et dolore magna aliqua. Ut enim ad minim veniam, q</t>
        </is>
      </c>
      <c r="E5194" t="n">
        <v>63678</v>
      </c>
      <c r="F5194" t="inlineStr">
        <is>
          <t>2024-08-20</t>
        </is>
      </c>
      <c r="G5194" t="inlineStr">
        <is>
          <t>Lorem ipsum dolor sit amet, consectetur adipiscing elit. Sed do eiusmod tempor incididunt ut labore et dolore magna aliqua. Ut enim ad minim veniam, quis nostrud exercitation ullamco laboris nisi ut a</t>
        </is>
      </c>
    </row>
    <row r="5195">
      <c r="A5195" t="n">
        <v>5194</v>
      </c>
      <c r="B5195" t="inlineStr">
        <is>
          <t>Employee 5194</t>
        </is>
      </c>
      <c r="C5195" t="inlineStr">
        <is>
          <t>emp5194@company.com</t>
        </is>
      </c>
      <c r="D5195" t="inlineStr">
        <is>
          <t>Lorem ipsum dolor sit amet, consectetur adipiscing elit. Sed do eiusmod tempor incididunt ut labore et dolore magna aliqua. Ut enim ad minim veniam, q</t>
        </is>
      </c>
      <c r="E5195" t="n">
        <v>112278</v>
      </c>
      <c r="F5195" t="inlineStr">
        <is>
          <t>2024-09-06</t>
        </is>
      </c>
      <c r="G5195" t="inlineStr">
        <is>
          <t>Lorem ipsum dolor sit amet, consectetur adipiscing elit. Sed do eiusmod tempor incididunt ut labore et dolore magna aliqua. Ut enim ad minim veniam, quis nostrud exercitation ullamco laboris nisi ut a</t>
        </is>
      </c>
    </row>
    <row r="5196">
      <c r="A5196" t="n">
        <v>5195</v>
      </c>
      <c r="B5196" t="inlineStr">
        <is>
          <t>Employee 5195</t>
        </is>
      </c>
      <c r="C5196" t="inlineStr">
        <is>
          <t>emp5195@company.com</t>
        </is>
      </c>
      <c r="D5196" t="inlineStr">
        <is>
          <t>Lorem ipsum dolor sit amet, consectetur adipiscing elit. Sed do eiusmod tempor incididunt ut labore et dolore magna aliqua. Ut enim ad minim veniam, q</t>
        </is>
      </c>
      <c r="E5196" t="n">
        <v>141490</v>
      </c>
      <c r="F5196" t="inlineStr">
        <is>
          <t>2024-06-12</t>
        </is>
      </c>
      <c r="G5196" t="inlineStr">
        <is>
          <t>Lorem ipsum dolor sit amet, consectetur adipiscing elit. Sed do eiusmod tempor incididunt ut labore et dolore magna aliqua. Ut enim ad minim veniam, quis nostrud exercitation ullamco laboris nisi ut a</t>
        </is>
      </c>
    </row>
    <row r="5197">
      <c r="A5197" t="n">
        <v>5196</v>
      </c>
      <c r="B5197" t="inlineStr">
        <is>
          <t>Employee 5196</t>
        </is>
      </c>
      <c r="C5197" t="inlineStr">
        <is>
          <t>emp5196@company.com</t>
        </is>
      </c>
      <c r="D5197" t="inlineStr">
        <is>
          <t>Lorem ipsum dolor sit amet, consectetur adipiscing elit. Sed do eiusmod tempor incididunt ut labore et dolore magna aliqua. Ut enim ad minim veniam, q</t>
        </is>
      </c>
      <c r="E5197" t="n">
        <v>106681</v>
      </c>
      <c r="F5197" t="inlineStr">
        <is>
          <t>2024-11-23</t>
        </is>
      </c>
      <c r="G5197" t="inlineStr">
        <is>
          <t>Lorem ipsum dolor sit amet, consectetur adipiscing elit. Sed do eiusmod tempor incididunt ut labore et dolore magna aliqua. Ut enim ad minim veniam, quis nostrud exercitation ullamco laboris nisi ut a</t>
        </is>
      </c>
    </row>
    <row r="5198">
      <c r="A5198" t="n">
        <v>5197</v>
      </c>
      <c r="B5198" t="inlineStr">
        <is>
          <t>Employee 5197</t>
        </is>
      </c>
      <c r="C5198" t="inlineStr">
        <is>
          <t>emp5197@company.com</t>
        </is>
      </c>
      <c r="D5198" t="inlineStr">
        <is>
          <t>Lorem ipsum dolor sit amet, consectetur adipiscing elit. Sed do eiusmod tempor incididunt ut labore et dolore magna aliqua. Ut enim ad minim veniam, q</t>
        </is>
      </c>
      <c r="E5198" t="n">
        <v>82715</v>
      </c>
      <c r="F5198" t="inlineStr">
        <is>
          <t>2024-11-28</t>
        </is>
      </c>
      <c r="G5198" t="inlineStr">
        <is>
          <t>Lorem ipsum dolor sit amet, consectetur adipiscing elit. Sed do eiusmod tempor incididunt ut labore et dolore magna aliqua. Ut enim ad minim veniam, quis nostrud exercitation ullamco laboris nisi ut a</t>
        </is>
      </c>
    </row>
    <row r="5199">
      <c r="A5199" t="n">
        <v>5198</v>
      </c>
      <c r="B5199" t="inlineStr">
        <is>
          <t>Employee 5198</t>
        </is>
      </c>
      <c r="C5199" t="inlineStr">
        <is>
          <t>emp5198@company.com</t>
        </is>
      </c>
      <c r="D5199" t="inlineStr">
        <is>
          <t>Lorem ipsum dolor sit amet, consectetur adipiscing elit. Sed do eiusmod tempor incididunt ut labore et dolore magna aliqua. Ut enim ad minim veniam, q</t>
        </is>
      </c>
      <c r="E5199" t="n">
        <v>67175</v>
      </c>
      <c r="F5199" t="inlineStr">
        <is>
          <t>2024-06-11</t>
        </is>
      </c>
      <c r="G5199" t="inlineStr">
        <is>
          <t>Lorem ipsum dolor sit amet, consectetur adipiscing elit. Sed do eiusmod tempor incididunt ut labore et dolore magna aliqua. Ut enim ad minim veniam, quis nostrud exercitation ullamco laboris nisi ut a</t>
        </is>
      </c>
    </row>
    <row r="5200">
      <c r="A5200" t="n">
        <v>5199</v>
      </c>
      <c r="B5200" t="inlineStr">
        <is>
          <t>Employee 5199</t>
        </is>
      </c>
      <c r="C5200" t="inlineStr">
        <is>
          <t>emp5199@company.com</t>
        </is>
      </c>
      <c r="D5200" t="inlineStr">
        <is>
          <t>Lorem ipsum dolor sit amet, consectetur adipiscing elit. Sed do eiusmod tempor incididunt ut labore et dolore magna aliqua. Ut enim ad minim veniam, q</t>
        </is>
      </c>
      <c r="E5200" t="n">
        <v>72970</v>
      </c>
      <c r="F5200" t="inlineStr">
        <is>
          <t>2024-07-18</t>
        </is>
      </c>
      <c r="G5200" t="inlineStr">
        <is>
          <t>Lorem ipsum dolor sit amet, consectetur adipiscing elit. Sed do eiusmod tempor incididunt ut labore et dolore magna aliqua. Ut enim ad minim veniam, quis nostrud exercitation ullamco laboris nisi ut a</t>
        </is>
      </c>
    </row>
    <row r="5201">
      <c r="A5201" t="n">
        <v>5200</v>
      </c>
      <c r="B5201" t="inlineStr">
        <is>
          <t>Employee 5200</t>
        </is>
      </c>
      <c r="C5201" t="inlineStr">
        <is>
          <t>emp5200@company.com</t>
        </is>
      </c>
      <c r="D5201" t="inlineStr">
        <is>
          <t>Lorem ipsum dolor sit amet, consectetur adipiscing elit. Sed do eiusmod tempor incididunt ut labore et dolore magna aliqua. Ut enim ad minim veniam, q</t>
        </is>
      </c>
      <c r="E5201" t="n">
        <v>146191</v>
      </c>
      <c r="F5201" t="inlineStr">
        <is>
          <t>2024-09-12</t>
        </is>
      </c>
      <c r="G5201" t="inlineStr">
        <is>
          <t>Lorem ipsum dolor sit amet, consectetur adipiscing elit. Sed do eiusmod tempor incididunt ut labore et dolore magna aliqua. Ut enim ad minim veniam, quis nostrud exercitation ullamco laboris nisi ut a</t>
        </is>
      </c>
    </row>
    <row r="5202">
      <c r="A5202" t="n">
        <v>5201</v>
      </c>
      <c r="B5202" t="inlineStr">
        <is>
          <t>Employee 5201</t>
        </is>
      </c>
      <c r="C5202" t="inlineStr">
        <is>
          <t>emp5201@company.com</t>
        </is>
      </c>
      <c r="D5202" t="inlineStr">
        <is>
          <t>Lorem ipsum dolor sit amet, consectetur adipiscing elit. Sed do eiusmod tempor incididunt ut labore et dolore magna aliqua. Ut enim ad minim veniam, q</t>
        </is>
      </c>
      <c r="E5202" t="n">
        <v>139379</v>
      </c>
      <c r="F5202" t="inlineStr">
        <is>
          <t>2024-05-10</t>
        </is>
      </c>
      <c r="G5202" t="inlineStr">
        <is>
          <t>Lorem ipsum dolor sit amet, consectetur adipiscing elit. Sed do eiusmod tempor incididunt ut labore et dolore magna aliqua. Ut enim ad minim veniam, quis nostrud exercitation ullamco laboris nisi ut a</t>
        </is>
      </c>
    </row>
    <row r="5203">
      <c r="A5203" t="n">
        <v>5202</v>
      </c>
      <c r="B5203" t="inlineStr">
        <is>
          <t>Employee 5202</t>
        </is>
      </c>
      <c r="C5203" t="inlineStr">
        <is>
          <t>emp5202@company.com</t>
        </is>
      </c>
      <c r="D5203" t="inlineStr">
        <is>
          <t>Lorem ipsum dolor sit amet, consectetur adipiscing elit. Sed do eiusmod tempor incididunt ut labore et dolore magna aliqua. Ut enim ad minim veniam, q</t>
        </is>
      </c>
      <c r="E5203" t="n">
        <v>146898</v>
      </c>
      <c r="F5203" t="inlineStr">
        <is>
          <t>2024-03-08</t>
        </is>
      </c>
      <c r="G5203" t="inlineStr">
        <is>
          <t>Lorem ipsum dolor sit amet, consectetur adipiscing elit. Sed do eiusmod tempor incididunt ut labore et dolore magna aliqua. Ut enim ad minim veniam, quis nostrud exercitation ullamco laboris nisi ut a</t>
        </is>
      </c>
    </row>
    <row r="5204">
      <c r="A5204" t="n">
        <v>5203</v>
      </c>
      <c r="B5204" t="inlineStr">
        <is>
          <t>Employee 5203</t>
        </is>
      </c>
      <c r="C5204" t="inlineStr">
        <is>
          <t>emp5203@company.com</t>
        </is>
      </c>
      <c r="D5204" t="inlineStr">
        <is>
          <t>Lorem ipsum dolor sit amet, consectetur adipiscing elit. Sed do eiusmod tempor incididunt ut labore et dolore magna aliqua. Ut enim ad minim veniam, q</t>
        </is>
      </c>
      <c r="E5204" t="n">
        <v>104901</v>
      </c>
      <c r="F5204" t="inlineStr">
        <is>
          <t>2024-04-13</t>
        </is>
      </c>
      <c r="G5204" t="inlineStr">
        <is>
          <t>Lorem ipsum dolor sit amet, consectetur adipiscing elit. Sed do eiusmod tempor incididunt ut labore et dolore magna aliqua. Ut enim ad minim veniam, quis nostrud exercitation ullamco laboris nisi ut a</t>
        </is>
      </c>
    </row>
    <row r="5205">
      <c r="A5205" t="n">
        <v>5204</v>
      </c>
      <c r="B5205" t="inlineStr">
        <is>
          <t>Employee 5204</t>
        </is>
      </c>
      <c r="C5205" t="inlineStr">
        <is>
          <t>emp5204@company.com</t>
        </is>
      </c>
      <c r="D5205" t="inlineStr">
        <is>
          <t>Lorem ipsum dolor sit amet, consectetur adipiscing elit. Sed do eiusmod tempor incididunt ut labore et dolore magna aliqua. Ut enim ad minim veniam, q</t>
        </is>
      </c>
      <c r="E5205" t="n">
        <v>149032</v>
      </c>
      <c r="F5205" t="inlineStr">
        <is>
          <t>2024-09-22</t>
        </is>
      </c>
      <c r="G5205" t="inlineStr">
        <is>
          <t>Lorem ipsum dolor sit amet, consectetur adipiscing elit. Sed do eiusmod tempor incididunt ut labore et dolore magna aliqua. Ut enim ad minim veniam, quis nostrud exercitation ullamco laboris nisi ut a</t>
        </is>
      </c>
    </row>
    <row r="5206">
      <c r="A5206" t="n">
        <v>5205</v>
      </c>
      <c r="B5206" t="inlineStr">
        <is>
          <t>Employee 5205</t>
        </is>
      </c>
      <c r="C5206" t="inlineStr">
        <is>
          <t>emp5205@company.com</t>
        </is>
      </c>
      <c r="D5206" t="inlineStr">
        <is>
          <t>Lorem ipsum dolor sit amet, consectetur adipiscing elit. Sed do eiusmod tempor incididunt ut labore et dolore magna aliqua. Ut enim ad minim veniam, q</t>
        </is>
      </c>
      <c r="E5206" t="n">
        <v>74803</v>
      </c>
      <c r="F5206" t="inlineStr">
        <is>
          <t>2024-10-12</t>
        </is>
      </c>
      <c r="G5206" t="inlineStr">
        <is>
          <t>Lorem ipsum dolor sit amet, consectetur adipiscing elit. Sed do eiusmod tempor incididunt ut labore et dolore magna aliqua. Ut enim ad minim veniam, quis nostrud exercitation ullamco laboris nisi ut a</t>
        </is>
      </c>
    </row>
    <row r="5207">
      <c r="A5207" t="n">
        <v>5206</v>
      </c>
      <c r="B5207" t="inlineStr">
        <is>
          <t>Employee 5206</t>
        </is>
      </c>
      <c r="C5207" t="inlineStr">
        <is>
          <t>emp5206@company.com</t>
        </is>
      </c>
      <c r="D5207" t="inlineStr">
        <is>
          <t>Lorem ipsum dolor sit amet, consectetur adipiscing elit. Sed do eiusmod tempor incididunt ut labore et dolore magna aliqua. Ut enim ad minim veniam, q</t>
        </is>
      </c>
      <c r="E5207" t="n">
        <v>130876</v>
      </c>
      <c r="F5207" t="inlineStr">
        <is>
          <t>2024-11-01</t>
        </is>
      </c>
      <c r="G5207" t="inlineStr">
        <is>
          <t>Lorem ipsum dolor sit amet, consectetur adipiscing elit. Sed do eiusmod tempor incididunt ut labore et dolore magna aliqua. Ut enim ad minim veniam, quis nostrud exercitation ullamco laboris nisi ut a</t>
        </is>
      </c>
    </row>
    <row r="5208">
      <c r="A5208" t="n">
        <v>5207</v>
      </c>
      <c r="B5208" t="inlineStr">
        <is>
          <t>Employee 5207</t>
        </is>
      </c>
      <c r="C5208" t="inlineStr">
        <is>
          <t>emp5207@company.com</t>
        </is>
      </c>
      <c r="D5208" t="inlineStr">
        <is>
          <t>Lorem ipsum dolor sit amet, consectetur adipiscing elit. Sed do eiusmod tempor incididunt ut labore et dolore magna aliqua. Ut enim ad minim veniam, q</t>
        </is>
      </c>
      <c r="E5208" t="n">
        <v>129144</v>
      </c>
      <c r="F5208" t="inlineStr">
        <is>
          <t>2024-10-14</t>
        </is>
      </c>
      <c r="G5208" t="inlineStr">
        <is>
          <t>Lorem ipsum dolor sit amet, consectetur adipiscing elit. Sed do eiusmod tempor incididunt ut labore et dolore magna aliqua. Ut enim ad minim veniam, quis nostrud exercitation ullamco laboris nisi ut a</t>
        </is>
      </c>
    </row>
    <row r="5209">
      <c r="A5209" t="n">
        <v>5208</v>
      </c>
      <c r="B5209" t="inlineStr">
        <is>
          <t>Employee 5208</t>
        </is>
      </c>
      <c r="C5209" t="inlineStr">
        <is>
          <t>emp5208@company.com</t>
        </is>
      </c>
      <c r="D5209" t="inlineStr">
        <is>
          <t>Lorem ipsum dolor sit amet, consectetur adipiscing elit. Sed do eiusmod tempor incididunt ut labore et dolore magna aliqua. Ut enim ad minim veniam, q</t>
        </is>
      </c>
      <c r="E5209" t="n">
        <v>142859</v>
      </c>
      <c r="F5209" t="inlineStr">
        <is>
          <t>2024-05-25</t>
        </is>
      </c>
      <c r="G5209" t="inlineStr">
        <is>
          <t>Lorem ipsum dolor sit amet, consectetur adipiscing elit. Sed do eiusmod tempor incididunt ut labore et dolore magna aliqua. Ut enim ad minim veniam, quis nostrud exercitation ullamco laboris nisi ut a</t>
        </is>
      </c>
    </row>
    <row r="5210">
      <c r="A5210" t="n">
        <v>5209</v>
      </c>
      <c r="B5210" t="inlineStr">
        <is>
          <t>Employee 5209</t>
        </is>
      </c>
      <c r="C5210" t="inlineStr">
        <is>
          <t>emp5209@company.com</t>
        </is>
      </c>
      <c r="D5210" t="inlineStr">
        <is>
          <t>Lorem ipsum dolor sit amet, consectetur adipiscing elit. Sed do eiusmod tempor incididunt ut labore et dolore magna aliqua. Ut enim ad minim veniam, q</t>
        </is>
      </c>
      <c r="E5210" t="n">
        <v>53205</v>
      </c>
      <c r="F5210" t="inlineStr">
        <is>
          <t>2024-11-24</t>
        </is>
      </c>
      <c r="G5210" t="inlineStr">
        <is>
          <t>Lorem ipsum dolor sit amet, consectetur adipiscing elit. Sed do eiusmod tempor incididunt ut labore et dolore magna aliqua. Ut enim ad minim veniam, quis nostrud exercitation ullamco laboris nisi ut a</t>
        </is>
      </c>
    </row>
    <row r="5211">
      <c r="A5211" t="n">
        <v>5210</v>
      </c>
      <c r="B5211" t="inlineStr">
        <is>
          <t>Employee 5210</t>
        </is>
      </c>
      <c r="C5211" t="inlineStr">
        <is>
          <t>emp5210@company.com</t>
        </is>
      </c>
      <c r="D5211" t="inlineStr">
        <is>
          <t>Lorem ipsum dolor sit amet, consectetur adipiscing elit. Sed do eiusmod tempor incididunt ut labore et dolore magna aliqua. Ut enim ad minim veniam, q</t>
        </is>
      </c>
      <c r="E5211" t="n">
        <v>50182</v>
      </c>
      <c r="F5211" t="inlineStr">
        <is>
          <t>2024-07-24</t>
        </is>
      </c>
      <c r="G5211" t="inlineStr">
        <is>
          <t>Lorem ipsum dolor sit amet, consectetur adipiscing elit. Sed do eiusmod tempor incididunt ut labore et dolore magna aliqua. Ut enim ad minim veniam, quis nostrud exercitation ullamco laboris nisi ut a</t>
        </is>
      </c>
    </row>
    <row r="5212">
      <c r="A5212" t="n">
        <v>5211</v>
      </c>
      <c r="B5212" t="inlineStr">
        <is>
          <t>Employee 5211</t>
        </is>
      </c>
      <c r="C5212" t="inlineStr">
        <is>
          <t>emp5211@company.com</t>
        </is>
      </c>
      <c r="D5212" t="inlineStr">
        <is>
          <t>Lorem ipsum dolor sit amet, consectetur adipiscing elit. Sed do eiusmod tempor incididunt ut labore et dolore magna aliqua. Ut enim ad minim veniam, q</t>
        </is>
      </c>
      <c r="E5212" t="n">
        <v>141238</v>
      </c>
      <c r="F5212" t="inlineStr">
        <is>
          <t>2024-11-02</t>
        </is>
      </c>
      <c r="G5212" t="inlineStr">
        <is>
          <t>Lorem ipsum dolor sit amet, consectetur adipiscing elit. Sed do eiusmod tempor incididunt ut labore et dolore magna aliqua. Ut enim ad minim veniam, quis nostrud exercitation ullamco laboris nisi ut a</t>
        </is>
      </c>
    </row>
    <row r="5213">
      <c r="A5213" t="n">
        <v>5212</v>
      </c>
      <c r="B5213" t="inlineStr">
        <is>
          <t>Employee 5212</t>
        </is>
      </c>
      <c r="C5213" t="inlineStr">
        <is>
          <t>emp5212@company.com</t>
        </is>
      </c>
      <c r="D5213" t="inlineStr">
        <is>
          <t>Lorem ipsum dolor sit amet, consectetur adipiscing elit. Sed do eiusmod tempor incididunt ut labore et dolore magna aliqua. Ut enim ad minim veniam, q</t>
        </is>
      </c>
      <c r="E5213" t="n">
        <v>137527</v>
      </c>
      <c r="F5213" t="inlineStr">
        <is>
          <t>2024-08-23</t>
        </is>
      </c>
      <c r="G5213" t="inlineStr">
        <is>
          <t>Lorem ipsum dolor sit amet, consectetur adipiscing elit. Sed do eiusmod tempor incididunt ut labore et dolore magna aliqua. Ut enim ad minim veniam, quis nostrud exercitation ullamco laboris nisi ut a</t>
        </is>
      </c>
    </row>
    <row r="5214">
      <c r="A5214" t="n">
        <v>5213</v>
      </c>
      <c r="B5214" t="inlineStr">
        <is>
          <t>Employee 5213</t>
        </is>
      </c>
      <c r="C5214" t="inlineStr">
        <is>
          <t>emp5213@company.com</t>
        </is>
      </c>
      <c r="D5214" t="inlineStr">
        <is>
          <t>Lorem ipsum dolor sit amet, consectetur adipiscing elit. Sed do eiusmod tempor incididunt ut labore et dolore magna aliqua. Ut enim ad minim veniam, q</t>
        </is>
      </c>
      <c r="E5214" t="n">
        <v>88963</v>
      </c>
      <c r="F5214" t="inlineStr">
        <is>
          <t>2024-03-27</t>
        </is>
      </c>
      <c r="G5214" t="inlineStr">
        <is>
          <t>Lorem ipsum dolor sit amet, consectetur adipiscing elit. Sed do eiusmod tempor incididunt ut labore et dolore magna aliqua. Ut enim ad minim veniam, quis nostrud exercitation ullamco laboris nisi ut a</t>
        </is>
      </c>
    </row>
    <row r="5215">
      <c r="A5215" t="n">
        <v>5214</v>
      </c>
      <c r="B5215" t="inlineStr">
        <is>
          <t>Employee 5214</t>
        </is>
      </c>
      <c r="C5215" t="inlineStr">
        <is>
          <t>emp5214@company.com</t>
        </is>
      </c>
      <c r="D5215" t="inlineStr">
        <is>
          <t>Lorem ipsum dolor sit amet, consectetur adipiscing elit. Sed do eiusmod tempor incididunt ut labore et dolore magna aliqua. Ut enim ad minim veniam, q</t>
        </is>
      </c>
      <c r="E5215" t="n">
        <v>134030</v>
      </c>
      <c r="F5215" t="inlineStr">
        <is>
          <t>2024-07-16</t>
        </is>
      </c>
      <c r="G5215" t="inlineStr">
        <is>
          <t>Lorem ipsum dolor sit amet, consectetur adipiscing elit. Sed do eiusmod tempor incididunt ut labore et dolore magna aliqua. Ut enim ad minim veniam, quis nostrud exercitation ullamco laboris nisi ut a</t>
        </is>
      </c>
    </row>
    <row r="5216">
      <c r="A5216" t="n">
        <v>5215</v>
      </c>
      <c r="B5216" t="inlineStr">
        <is>
          <t>Employee 5215</t>
        </is>
      </c>
      <c r="C5216" t="inlineStr">
        <is>
          <t>emp5215@company.com</t>
        </is>
      </c>
      <c r="D5216" t="inlineStr">
        <is>
          <t>Lorem ipsum dolor sit amet, consectetur adipiscing elit. Sed do eiusmod tempor incididunt ut labore et dolore magna aliqua. Ut enim ad minim veniam, q</t>
        </is>
      </c>
      <c r="E5216" t="n">
        <v>70308</v>
      </c>
      <c r="F5216" t="inlineStr">
        <is>
          <t>2024-03-04</t>
        </is>
      </c>
      <c r="G5216" t="inlineStr">
        <is>
          <t>Lorem ipsum dolor sit amet, consectetur adipiscing elit. Sed do eiusmod tempor incididunt ut labore et dolore magna aliqua. Ut enim ad minim veniam, quis nostrud exercitation ullamco laboris nisi ut a</t>
        </is>
      </c>
    </row>
    <row r="5217">
      <c r="A5217" t="n">
        <v>5216</v>
      </c>
      <c r="B5217" t="inlineStr">
        <is>
          <t>Employee 5216</t>
        </is>
      </c>
      <c r="C5217" t="inlineStr">
        <is>
          <t>emp5216@company.com</t>
        </is>
      </c>
      <c r="D5217" t="inlineStr">
        <is>
          <t>Lorem ipsum dolor sit amet, consectetur adipiscing elit. Sed do eiusmod tempor incididunt ut labore et dolore magna aliqua. Ut enim ad minim veniam, q</t>
        </is>
      </c>
      <c r="E5217" t="n">
        <v>130067</v>
      </c>
      <c r="F5217" t="inlineStr">
        <is>
          <t>2024-06-26</t>
        </is>
      </c>
      <c r="G5217" t="inlineStr">
        <is>
          <t>Lorem ipsum dolor sit amet, consectetur adipiscing elit. Sed do eiusmod tempor incididunt ut labore et dolore magna aliqua. Ut enim ad minim veniam, quis nostrud exercitation ullamco laboris nisi ut a</t>
        </is>
      </c>
    </row>
    <row r="5218">
      <c r="A5218" t="n">
        <v>5217</v>
      </c>
      <c r="B5218" t="inlineStr">
        <is>
          <t>Employee 5217</t>
        </is>
      </c>
      <c r="C5218" t="inlineStr">
        <is>
          <t>emp5217@company.com</t>
        </is>
      </c>
      <c r="D5218" t="inlineStr">
        <is>
          <t>Lorem ipsum dolor sit amet, consectetur adipiscing elit. Sed do eiusmod tempor incididunt ut labore et dolore magna aliqua. Ut enim ad minim veniam, q</t>
        </is>
      </c>
      <c r="E5218" t="n">
        <v>74854</v>
      </c>
      <c r="F5218" t="inlineStr">
        <is>
          <t>2024-09-16</t>
        </is>
      </c>
      <c r="G5218" t="inlineStr">
        <is>
          <t>Lorem ipsum dolor sit amet, consectetur adipiscing elit. Sed do eiusmod tempor incididunt ut labore et dolore magna aliqua. Ut enim ad minim veniam, quis nostrud exercitation ullamco laboris nisi ut a</t>
        </is>
      </c>
    </row>
    <row r="5219">
      <c r="A5219" t="n">
        <v>5218</v>
      </c>
      <c r="B5219" t="inlineStr">
        <is>
          <t>Employee 5218</t>
        </is>
      </c>
      <c r="C5219" t="inlineStr">
        <is>
          <t>emp5218@company.com</t>
        </is>
      </c>
      <c r="D5219" t="inlineStr">
        <is>
          <t>Lorem ipsum dolor sit amet, consectetur adipiscing elit. Sed do eiusmod tempor incididunt ut labore et dolore magna aliqua. Ut enim ad minim veniam, q</t>
        </is>
      </c>
      <c r="E5219" t="n">
        <v>96453</v>
      </c>
      <c r="F5219" t="inlineStr">
        <is>
          <t>2024-04-17</t>
        </is>
      </c>
      <c r="G5219" t="inlineStr">
        <is>
          <t>Lorem ipsum dolor sit amet, consectetur adipiscing elit. Sed do eiusmod tempor incididunt ut labore et dolore magna aliqua. Ut enim ad minim veniam, quis nostrud exercitation ullamco laboris nisi ut a</t>
        </is>
      </c>
    </row>
    <row r="5220">
      <c r="A5220" t="n">
        <v>5219</v>
      </c>
      <c r="B5220" t="inlineStr">
        <is>
          <t>Employee 5219</t>
        </is>
      </c>
      <c r="C5220" t="inlineStr">
        <is>
          <t>emp5219@company.com</t>
        </is>
      </c>
      <c r="D5220" t="inlineStr">
        <is>
          <t>Lorem ipsum dolor sit amet, consectetur adipiscing elit. Sed do eiusmod tempor incididunt ut labore et dolore magna aliqua. Ut enim ad minim veniam, q</t>
        </is>
      </c>
      <c r="E5220" t="n">
        <v>66328</v>
      </c>
      <c r="F5220" t="inlineStr">
        <is>
          <t>2024-08-15</t>
        </is>
      </c>
      <c r="G5220" t="inlineStr">
        <is>
          <t>Lorem ipsum dolor sit amet, consectetur adipiscing elit. Sed do eiusmod tempor incididunt ut labore et dolore magna aliqua. Ut enim ad minim veniam, quis nostrud exercitation ullamco laboris nisi ut a</t>
        </is>
      </c>
    </row>
    <row r="5221">
      <c r="A5221" t="n">
        <v>5220</v>
      </c>
      <c r="B5221" t="inlineStr">
        <is>
          <t>Employee 5220</t>
        </is>
      </c>
      <c r="C5221" t="inlineStr">
        <is>
          <t>emp5220@company.com</t>
        </is>
      </c>
      <c r="D5221" t="inlineStr">
        <is>
          <t>Lorem ipsum dolor sit amet, consectetur adipiscing elit. Sed do eiusmod tempor incididunt ut labore et dolore magna aliqua. Ut enim ad minim veniam, q</t>
        </is>
      </c>
      <c r="E5221" t="n">
        <v>74502</v>
      </c>
      <c r="F5221" t="inlineStr">
        <is>
          <t>2024-04-20</t>
        </is>
      </c>
      <c r="G5221" t="inlineStr">
        <is>
          <t>Lorem ipsum dolor sit amet, consectetur adipiscing elit. Sed do eiusmod tempor incididunt ut labore et dolore magna aliqua. Ut enim ad minim veniam, quis nostrud exercitation ullamco laboris nisi ut a</t>
        </is>
      </c>
    </row>
    <row r="5222">
      <c r="A5222" t="n">
        <v>5221</v>
      </c>
      <c r="B5222" t="inlineStr">
        <is>
          <t>Employee 5221</t>
        </is>
      </c>
      <c r="C5222" t="inlineStr">
        <is>
          <t>emp5221@company.com</t>
        </is>
      </c>
      <c r="D5222" t="inlineStr">
        <is>
          <t>Lorem ipsum dolor sit amet, consectetur adipiscing elit. Sed do eiusmod tempor incididunt ut labore et dolore magna aliqua. Ut enim ad minim veniam, q</t>
        </is>
      </c>
      <c r="E5222" t="n">
        <v>73528</v>
      </c>
      <c r="F5222" t="inlineStr">
        <is>
          <t>2024-06-19</t>
        </is>
      </c>
      <c r="G5222" t="inlineStr">
        <is>
          <t>Lorem ipsum dolor sit amet, consectetur adipiscing elit. Sed do eiusmod tempor incididunt ut labore et dolore magna aliqua. Ut enim ad minim veniam, quis nostrud exercitation ullamco laboris nisi ut a</t>
        </is>
      </c>
    </row>
    <row r="5223">
      <c r="A5223" t="n">
        <v>5222</v>
      </c>
      <c r="B5223" t="inlineStr">
        <is>
          <t>Employee 5222</t>
        </is>
      </c>
      <c r="C5223" t="inlineStr">
        <is>
          <t>emp5222@company.com</t>
        </is>
      </c>
      <c r="D5223" t="inlineStr">
        <is>
          <t>Lorem ipsum dolor sit amet, consectetur adipiscing elit. Sed do eiusmod tempor incididunt ut labore et dolore magna aliqua. Ut enim ad minim veniam, q</t>
        </is>
      </c>
      <c r="E5223" t="n">
        <v>127660</v>
      </c>
      <c r="F5223" t="inlineStr">
        <is>
          <t>2024-06-11</t>
        </is>
      </c>
      <c r="G5223" t="inlineStr">
        <is>
          <t>Lorem ipsum dolor sit amet, consectetur adipiscing elit. Sed do eiusmod tempor incididunt ut labore et dolore magna aliqua. Ut enim ad minim veniam, quis nostrud exercitation ullamco laboris nisi ut a</t>
        </is>
      </c>
    </row>
    <row r="5224">
      <c r="A5224" t="n">
        <v>5223</v>
      </c>
      <c r="B5224" t="inlineStr">
        <is>
          <t>Employee 5223</t>
        </is>
      </c>
      <c r="C5224" t="inlineStr">
        <is>
          <t>emp5223@company.com</t>
        </is>
      </c>
      <c r="D5224" t="inlineStr">
        <is>
          <t>Lorem ipsum dolor sit amet, consectetur adipiscing elit. Sed do eiusmod tempor incididunt ut labore et dolore magna aliqua. Ut enim ad minim veniam, q</t>
        </is>
      </c>
      <c r="E5224" t="n">
        <v>145668</v>
      </c>
      <c r="F5224" t="inlineStr">
        <is>
          <t>2024-10-23</t>
        </is>
      </c>
      <c r="G5224" t="inlineStr">
        <is>
          <t>Lorem ipsum dolor sit amet, consectetur adipiscing elit. Sed do eiusmod tempor incididunt ut labore et dolore magna aliqua. Ut enim ad minim veniam, quis nostrud exercitation ullamco laboris nisi ut a</t>
        </is>
      </c>
    </row>
    <row r="5225">
      <c r="A5225" t="n">
        <v>5224</v>
      </c>
      <c r="B5225" t="inlineStr">
        <is>
          <t>Employee 5224</t>
        </is>
      </c>
      <c r="C5225" t="inlineStr">
        <is>
          <t>emp5224@company.com</t>
        </is>
      </c>
      <c r="D5225" t="inlineStr">
        <is>
          <t>Lorem ipsum dolor sit amet, consectetur adipiscing elit. Sed do eiusmod tempor incididunt ut labore et dolore magna aliqua. Ut enim ad minim veniam, q</t>
        </is>
      </c>
      <c r="E5225" t="n">
        <v>138639</v>
      </c>
      <c r="F5225" t="inlineStr">
        <is>
          <t>2024-11-06</t>
        </is>
      </c>
      <c r="G5225" t="inlineStr">
        <is>
          <t>Lorem ipsum dolor sit amet, consectetur adipiscing elit. Sed do eiusmod tempor incididunt ut labore et dolore magna aliqua. Ut enim ad minim veniam, quis nostrud exercitation ullamco laboris nisi ut a</t>
        </is>
      </c>
    </row>
    <row r="5226">
      <c r="A5226" t="n">
        <v>5225</v>
      </c>
      <c r="B5226" t="inlineStr">
        <is>
          <t>Employee 5225</t>
        </is>
      </c>
      <c r="C5226" t="inlineStr">
        <is>
          <t>emp5225@company.com</t>
        </is>
      </c>
      <c r="D5226" t="inlineStr">
        <is>
          <t>Lorem ipsum dolor sit amet, consectetur adipiscing elit. Sed do eiusmod tempor incididunt ut labore et dolore magna aliqua. Ut enim ad minim veniam, q</t>
        </is>
      </c>
      <c r="E5226" t="n">
        <v>54704</v>
      </c>
      <c r="F5226" t="inlineStr">
        <is>
          <t>2024-06-02</t>
        </is>
      </c>
      <c r="G5226" t="inlineStr">
        <is>
          <t>Lorem ipsum dolor sit amet, consectetur adipiscing elit. Sed do eiusmod tempor incididunt ut labore et dolore magna aliqua. Ut enim ad minim veniam, quis nostrud exercitation ullamco laboris nisi ut a</t>
        </is>
      </c>
    </row>
    <row r="5227">
      <c r="A5227" t="n">
        <v>5226</v>
      </c>
      <c r="B5227" t="inlineStr">
        <is>
          <t>Employee 5226</t>
        </is>
      </c>
      <c r="C5227" t="inlineStr">
        <is>
          <t>emp5226@company.com</t>
        </is>
      </c>
      <c r="D5227" t="inlineStr">
        <is>
          <t>Lorem ipsum dolor sit amet, consectetur adipiscing elit. Sed do eiusmod tempor incididunt ut labore et dolore magna aliqua. Ut enim ad minim veniam, q</t>
        </is>
      </c>
      <c r="E5227" t="n">
        <v>94592</v>
      </c>
      <c r="F5227" t="inlineStr">
        <is>
          <t>2024-08-07</t>
        </is>
      </c>
      <c r="G5227" t="inlineStr">
        <is>
          <t>Lorem ipsum dolor sit amet, consectetur adipiscing elit. Sed do eiusmod tempor incididunt ut labore et dolore magna aliqua. Ut enim ad minim veniam, quis nostrud exercitation ullamco laboris nisi ut a</t>
        </is>
      </c>
    </row>
    <row r="5228">
      <c r="A5228" t="n">
        <v>5227</v>
      </c>
      <c r="B5228" t="inlineStr">
        <is>
          <t>Employee 5227</t>
        </is>
      </c>
      <c r="C5228" t="inlineStr">
        <is>
          <t>emp5227@company.com</t>
        </is>
      </c>
      <c r="D5228" t="inlineStr">
        <is>
          <t>Lorem ipsum dolor sit amet, consectetur adipiscing elit. Sed do eiusmod tempor incididunt ut labore et dolore magna aliqua. Ut enim ad minim veniam, q</t>
        </is>
      </c>
      <c r="E5228" t="n">
        <v>82784</v>
      </c>
      <c r="F5228" t="inlineStr">
        <is>
          <t>2024-03-17</t>
        </is>
      </c>
      <c r="G5228" t="inlineStr">
        <is>
          <t>Lorem ipsum dolor sit amet, consectetur adipiscing elit. Sed do eiusmod tempor incididunt ut labore et dolore magna aliqua. Ut enim ad minim veniam, quis nostrud exercitation ullamco laboris nisi ut a</t>
        </is>
      </c>
    </row>
    <row r="5229">
      <c r="A5229" t="n">
        <v>5228</v>
      </c>
      <c r="B5229" t="inlineStr">
        <is>
          <t>Employee 5228</t>
        </is>
      </c>
      <c r="C5229" t="inlineStr">
        <is>
          <t>emp5228@company.com</t>
        </is>
      </c>
      <c r="D5229" t="inlineStr">
        <is>
          <t>Lorem ipsum dolor sit amet, consectetur adipiscing elit. Sed do eiusmod tempor incididunt ut labore et dolore magna aliqua. Ut enim ad minim veniam, q</t>
        </is>
      </c>
      <c r="E5229" t="n">
        <v>69700</v>
      </c>
      <c r="F5229" t="inlineStr">
        <is>
          <t>2024-04-10</t>
        </is>
      </c>
      <c r="G5229" t="inlineStr">
        <is>
          <t>Lorem ipsum dolor sit amet, consectetur adipiscing elit. Sed do eiusmod tempor incididunt ut labore et dolore magna aliqua. Ut enim ad minim veniam, quis nostrud exercitation ullamco laboris nisi ut a</t>
        </is>
      </c>
    </row>
    <row r="5230">
      <c r="A5230" t="n">
        <v>5229</v>
      </c>
      <c r="B5230" t="inlineStr">
        <is>
          <t>Employee 5229</t>
        </is>
      </c>
      <c r="C5230" t="inlineStr">
        <is>
          <t>emp5229@company.com</t>
        </is>
      </c>
      <c r="D5230" t="inlineStr">
        <is>
          <t>Lorem ipsum dolor sit amet, consectetur adipiscing elit. Sed do eiusmod tempor incididunt ut labore et dolore magna aliqua. Ut enim ad minim veniam, q</t>
        </is>
      </c>
      <c r="E5230" t="n">
        <v>58362</v>
      </c>
      <c r="F5230" t="inlineStr">
        <is>
          <t>2024-10-14</t>
        </is>
      </c>
      <c r="G5230" t="inlineStr">
        <is>
          <t>Lorem ipsum dolor sit amet, consectetur adipiscing elit. Sed do eiusmod tempor incididunt ut labore et dolore magna aliqua. Ut enim ad minim veniam, quis nostrud exercitation ullamco laboris nisi ut a</t>
        </is>
      </c>
    </row>
    <row r="5231">
      <c r="A5231" t="n">
        <v>5230</v>
      </c>
      <c r="B5231" t="inlineStr">
        <is>
          <t>Employee 5230</t>
        </is>
      </c>
      <c r="C5231" t="inlineStr">
        <is>
          <t>emp5230@company.com</t>
        </is>
      </c>
      <c r="D5231" t="inlineStr">
        <is>
          <t>Lorem ipsum dolor sit amet, consectetur adipiscing elit. Sed do eiusmod tempor incididunt ut labore et dolore magna aliqua. Ut enim ad minim veniam, q</t>
        </is>
      </c>
      <c r="E5231" t="n">
        <v>63241</v>
      </c>
      <c r="F5231" t="inlineStr">
        <is>
          <t>2024-12-16</t>
        </is>
      </c>
      <c r="G5231" t="inlineStr">
        <is>
          <t>Lorem ipsum dolor sit amet, consectetur adipiscing elit. Sed do eiusmod tempor incididunt ut labore et dolore magna aliqua. Ut enim ad minim veniam, quis nostrud exercitation ullamco laboris nisi ut a</t>
        </is>
      </c>
    </row>
    <row r="5232">
      <c r="A5232" t="n">
        <v>5231</v>
      </c>
      <c r="B5232" t="inlineStr">
        <is>
          <t>Employee 5231</t>
        </is>
      </c>
      <c r="C5232" t="inlineStr">
        <is>
          <t>emp5231@company.com</t>
        </is>
      </c>
      <c r="D5232" t="inlineStr">
        <is>
          <t>Lorem ipsum dolor sit amet, consectetur adipiscing elit. Sed do eiusmod tempor incididunt ut labore et dolore magna aliqua. Ut enim ad minim veniam, q</t>
        </is>
      </c>
      <c r="E5232" t="n">
        <v>135550</v>
      </c>
      <c r="F5232" t="inlineStr">
        <is>
          <t>2024-02-08</t>
        </is>
      </c>
      <c r="G5232" t="inlineStr">
        <is>
          <t>Lorem ipsum dolor sit amet, consectetur adipiscing elit. Sed do eiusmod tempor incididunt ut labore et dolore magna aliqua. Ut enim ad minim veniam, quis nostrud exercitation ullamco laboris nisi ut a</t>
        </is>
      </c>
    </row>
    <row r="5233">
      <c r="A5233" t="n">
        <v>5232</v>
      </c>
      <c r="B5233" t="inlineStr">
        <is>
          <t>Employee 5232</t>
        </is>
      </c>
      <c r="C5233" t="inlineStr">
        <is>
          <t>emp5232@company.com</t>
        </is>
      </c>
      <c r="D5233" t="inlineStr">
        <is>
          <t>Lorem ipsum dolor sit amet, consectetur adipiscing elit. Sed do eiusmod tempor incididunt ut labore et dolore magna aliqua. Ut enim ad minim veniam, q</t>
        </is>
      </c>
      <c r="E5233" t="n">
        <v>60173</v>
      </c>
      <c r="F5233" t="inlineStr">
        <is>
          <t>2024-09-28</t>
        </is>
      </c>
      <c r="G5233" t="inlineStr">
        <is>
          <t>Lorem ipsum dolor sit amet, consectetur adipiscing elit. Sed do eiusmod tempor incididunt ut labore et dolore magna aliqua. Ut enim ad minim veniam, quis nostrud exercitation ullamco laboris nisi ut a</t>
        </is>
      </c>
    </row>
    <row r="5234">
      <c r="A5234" t="n">
        <v>5233</v>
      </c>
      <c r="B5234" t="inlineStr">
        <is>
          <t>Employee 5233</t>
        </is>
      </c>
      <c r="C5234" t="inlineStr">
        <is>
          <t>emp5233@company.com</t>
        </is>
      </c>
      <c r="D5234" t="inlineStr">
        <is>
          <t>Lorem ipsum dolor sit amet, consectetur adipiscing elit. Sed do eiusmod tempor incididunt ut labore et dolore magna aliqua. Ut enim ad minim veniam, q</t>
        </is>
      </c>
      <c r="E5234" t="n">
        <v>144333</v>
      </c>
      <c r="F5234" t="inlineStr">
        <is>
          <t>2024-05-15</t>
        </is>
      </c>
      <c r="G5234" t="inlineStr">
        <is>
          <t>Lorem ipsum dolor sit amet, consectetur adipiscing elit. Sed do eiusmod tempor incididunt ut labore et dolore magna aliqua. Ut enim ad minim veniam, quis nostrud exercitation ullamco laboris nisi ut a</t>
        </is>
      </c>
    </row>
    <row r="5235">
      <c r="A5235" t="n">
        <v>5234</v>
      </c>
      <c r="B5235" t="inlineStr">
        <is>
          <t>Employee 5234</t>
        </is>
      </c>
      <c r="C5235" t="inlineStr">
        <is>
          <t>emp5234@company.com</t>
        </is>
      </c>
      <c r="D5235" t="inlineStr">
        <is>
          <t>Lorem ipsum dolor sit amet, consectetur adipiscing elit. Sed do eiusmod tempor incididunt ut labore et dolore magna aliqua. Ut enim ad minim veniam, q</t>
        </is>
      </c>
      <c r="E5235" t="n">
        <v>88715</v>
      </c>
      <c r="F5235" t="inlineStr">
        <is>
          <t>2024-10-21</t>
        </is>
      </c>
      <c r="G5235" t="inlineStr">
        <is>
          <t>Lorem ipsum dolor sit amet, consectetur adipiscing elit. Sed do eiusmod tempor incididunt ut labore et dolore magna aliqua. Ut enim ad minim veniam, quis nostrud exercitation ullamco laboris nisi ut a</t>
        </is>
      </c>
    </row>
    <row r="5236">
      <c r="A5236" t="n">
        <v>5235</v>
      </c>
      <c r="B5236" t="inlineStr">
        <is>
          <t>Employee 5235</t>
        </is>
      </c>
      <c r="C5236" t="inlineStr">
        <is>
          <t>emp5235@company.com</t>
        </is>
      </c>
      <c r="D5236" t="inlineStr">
        <is>
          <t>Lorem ipsum dolor sit amet, consectetur adipiscing elit. Sed do eiusmod tempor incididunt ut labore et dolore magna aliqua. Ut enim ad minim veniam, q</t>
        </is>
      </c>
      <c r="E5236" t="n">
        <v>138921</v>
      </c>
      <c r="F5236" t="inlineStr">
        <is>
          <t>2024-02-18</t>
        </is>
      </c>
      <c r="G5236" t="inlineStr">
        <is>
          <t>Lorem ipsum dolor sit amet, consectetur adipiscing elit. Sed do eiusmod tempor incididunt ut labore et dolore magna aliqua. Ut enim ad minim veniam, quis nostrud exercitation ullamco laboris nisi ut a</t>
        </is>
      </c>
    </row>
    <row r="5237">
      <c r="A5237" t="n">
        <v>5236</v>
      </c>
      <c r="B5237" t="inlineStr">
        <is>
          <t>Employee 5236</t>
        </is>
      </c>
      <c r="C5237" t="inlineStr">
        <is>
          <t>emp5236@company.com</t>
        </is>
      </c>
      <c r="D5237" t="inlineStr">
        <is>
          <t>Lorem ipsum dolor sit amet, consectetur adipiscing elit. Sed do eiusmod tempor incididunt ut labore et dolore magna aliqua. Ut enim ad minim veniam, q</t>
        </is>
      </c>
      <c r="E5237" t="n">
        <v>90971</v>
      </c>
      <c r="F5237" t="inlineStr">
        <is>
          <t>2024-06-15</t>
        </is>
      </c>
      <c r="G5237" t="inlineStr">
        <is>
          <t>Lorem ipsum dolor sit amet, consectetur adipiscing elit. Sed do eiusmod tempor incididunt ut labore et dolore magna aliqua. Ut enim ad minim veniam, quis nostrud exercitation ullamco laboris nisi ut a</t>
        </is>
      </c>
    </row>
    <row r="5238">
      <c r="A5238" t="n">
        <v>5237</v>
      </c>
      <c r="B5238" t="inlineStr">
        <is>
          <t>Employee 5237</t>
        </is>
      </c>
      <c r="C5238" t="inlineStr">
        <is>
          <t>emp5237@company.com</t>
        </is>
      </c>
      <c r="D5238" t="inlineStr">
        <is>
          <t>Lorem ipsum dolor sit amet, consectetur adipiscing elit. Sed do eiusmod tempor incididunt ut labore et dolore magna aliqua. Ut enim ad minim veniam, q</t>
        </is>
      </c>
      <c r="E5238" t="n">
        <v>135370</v>
      </c>
      <c r="F5238" t="inlineStr">
        <is>
          <t>2024-08-14</t>
        </is>
      </c>
      <c r="G5238" t="inlineStr">
        <is>
          <t>Lorem ipsum dolor sit amet, consectetur adipiscing elit. Sed do eiusmod tempor incididunt ut labore et dolore magna aliqua. Ut enim ad minim veniam, quis nostrud exercitation ullamco laboris nisi ut a</t>
        </is>
      </c>
    </row>
    <row r="5239">
      <c r="A5239" t="n">
        <v>5238</v>
      </c>
      <c r="B5239" t="inlineStr">
        <is>
          <t>Employee 5238</t>
        </is>
      </c>
      <c r="C5239" t="inlineStr">
        <is>
          <t>emp5238@company.com</t>
        </is>
      </c>
      <c r="D5239" t="inlineStr">
        <is>
          <t>Lorem ipsum dolor sit amet, consectetur adipiscing elit. Sed do eiusmod tempor incididunt ut labore et dolore magna aliqua. Ut enim ad minim veniam, q</t>
        </is>
      </c>
      <c r="E5239" t="n">
        <v>130564</v>
      </c>
      <c r="F5239" t="inlineStr">
        <is>
          <t>2024-01-08</t>
        </is>
      </c>
      <c r="G5239" t="inlineStr">
        <is>
          <t>Lorem ipsum dolor sit amet, consectetur adipiscing elit. Sed do eiusmod tempor incididunt ut labore et dolore magna aliqua. Ut enim ad minim veniam, quis nostrud exercitation ullamco laboris nisi ut a</t>
        </is>
      </c>
    </row>
    <row r="5240">
      <c r="A5240" t="n">
        <v>5239</v>
      </c>
      <c r="B5240" t="inlineStr">
        <is>
          <t>Employee 5239</t>
        </is>
      </c>
      <c r="C5240" t="inlineStr">
        <is>
          <t>emp5239@company.com</t>
        </is>
      </c>
      <c r="D5240" t="inlineStr">
        <is>
          <t>Lorem ipsum dolor sit amet, consectetur adipiscing elit. Sed do eiusmod tempor incididunt ut labore et dolore magna aliqua. Ut enim ad minim veniam, q</t>
        </is>
      </c>
      <c r="E5240" t="n">
        <v>101164</v>
      </c>
      <c r="F5240" t="inlineStr">
        <is>
          <t>2024-10-19</t>
        </is>
      </c>
      <c r="G5240" t="inlineStr">
        <is>
          <t>Lorem ipsum dolor sit amet, consectetur adipiscing elit. Sed do eiusmod tempor incididunt ut labore et dolore magna aliqua. Ut enim ad minim veniam, quis nostrud exercitation ullamco laboris nisi ut a</t>
        </is>
      </c>
    </row>
    <row r="5241">
      <c r="A5241" t="n">
        <v>5240</v>
      </c>
      <c r="B5241" t="inlineStr">
        <is>
          <t>Employee 5240</t>
        </is>
      </c>
      <c r="C5241" t="inlineStr">
        <is>
          <t>emp5240@company.com</t>
        </is>
      </c>
      <c r="D5241" t="inlineStr">
        <is>
          <t>Lorem ipsum dolor sit amet, consectetur adipiscing elit. Sed do eiusmod tempor incididunt ut labore et dolore magna aliqua. Ut enim ad minim veniam, q</t>
        </is>
      </c>
      <c r="E5241" t="n">
        <v>88810</v>
      </c>
      <c r="F5241" t="inlineStr">
        <is>
          <t>2024-06-13</t>
        </is>
      </c>
      <c r="G5241" t="inlineStr">
        <is>
          <t>Lorem ipsum dolor sit amet, consectetur adipiscing elit. Sed do eiusmod tempor incididunt ut labore et dolore magna aliqua. Ut enim ad minim veniam, quis nostrud exercitation ullamco laboris nisi ut a</t>
        </is>
      </c>
    </row>
    <row r="5242">
      <c r="A5242" t="n">
        <v>5241</v>
      </c>
      <c r="B5242" t="inlineStr">
        <is>
          <t>Employee 5241</t>
        </is>
      </c>
      <c r="C5242" t="inlineStr">
        <is>
          <t>emp5241@company.com</t>
        </is>
      </c>
      <c r="D5242" t="inlineStr">
        <is>
          <t>Lorem ipsum dolor sit amet, consectetur adipiscing elit. Sed do eiusmod tempor incididunt ut labore et dolore magna aliqua. Ut enim ad minim veniam, q</t>
        </is>
      </c>
      <c r="E5242" t="n">
        <v>56635</v>
      </c>
      <c r="F5242" t="inlineStr">
        <is>
          <t>2024-05-06</t>
        </is>
      </c>
      <c r="G5242" t="inlineStr">
        <is>
          <t>Lorem ipsum dolor sit amet, consectetur adipiscing elit. Sed do eiusmod tempor incididunt ut labore et dolore magna aliqua. Ut enim ad minim veniam, quis nostrud exercitation ullamco laboris nisi ut a</t>
        </is>
      </c>
    </row>
    <row r="5243">
      <c r="A5243" t="n">
        <v>5242</v>
      </c>
      <c r="B5243" t="inlineStr">
        <is>
          <t>Employee 5242</t>
        </is>
      </c>
      <c r="C5243" t="inlineStr">
        <is>
          <t>emp5242@company.com</t>
        </is>
      </c>
      <c r="D5243" t="inlineStr">
        <is>
          <t>Lorem ipsum dolor sit amet, consectetur adipiscing elit. Sed do eiusmod tempor incididunt ut labore et dolore magna aliqua. Ut enim ad minim veniam, q</t>
        </is>
      </c>
      <c r="E5243" t="n">
        <v>83044</v>
      </c>
      <c r="F5243" t="inlineStr">
        <is>
          <t>2024-07-09</t>
        </is>
      </c>
      <c r="G5243" t="inlineStr">
        <is>
          <t>Lorem ipsum dolor sit amet, consectetur adipiscing elit. Sed do eiusmod tempor incididunt ut labore et dolore magna aliqua. Ut enim ad minim veniam, quis nostrud exercitation ullamco laboris nisi ut a</t>
        </is>
      </c>
    </row>
    <row r="5244">
      <c r="A5244" t="n">
        <v>5243</v>
      </c>
      <c r="B5244" t="inlineStr">
        <is>
          <t>Employee 5243</t>
        </is>
      </c>
      <c r="C5244" t="inlineStr">
        <is>
          <t>emp5243@company.com</t>
        </is>
      </c>
      <c r="D5244" t="inlineStr">
        <is>
          <t>Lorem ipsum dolor sit amet, consectetur adipiscing elit. Sed do eiusmod tempor incididunt ut labore et dolore magna aliqua. Ut enim ad minim veniam, q</t>
        </is>
      </c>
      <c r="E5244" t="n">
        <v>100359</v>
      </c>
      <c r="F5244" t="inlineStr">
        <is>
          <t>2024-01-27</t>
        </is>
      </c>
      <c r="G5244" t="inlineStr">
        <is>
          <t>Lorem ipsum dolor sit amet, consectetur adipiscing elit. Sed do eiusmod tempor incididunt ut labore et dolore magna aliqua. Ut enim ad minim veniam, quis nostrud exercitation ullamco laboris nisi ut a</t>
        </is>
      </c>
    </row>
    <row r="5245">
      <c r="A5245" t="n">
        <v>5244</v>
      </c>
      <c r="B5245" t="inlineStr">
        <is>
          <t>Employee 5244</t>
        </is>
      </c>
      <c r="C5245" t="inlineStr">
        <is>
          <t>emp5244@company.com</t>
        </is>
      </c>
      <c r="D5245" t="inlineStr">
        <is>
          <t>Lorem ipsum dolor sit amet, consectetur adipiscing elit. Sed do eiusmod tempor incididunt ut labore et dolore magna aliqua. Ut enim ad minim veniam, q</t>
        </is>
      </c>
      <c r="E5245" t="n">
        <v>129417</v>
      </c>
      <c r="F5245" t="inlineStr">
        <is>
          <t>2024-03-23</t>
        </is>
      </c>
      <c r="G5245" t="inlineStr">
        <is>
          <t>Lorem ipsum dolor sit amet, consectetur adipiscing elit. Sed do eiusmod tempor incididunt ut labore et dolore magna aliqua. Ut enim ad minim veniam, quis nostrud exercitation ullamco laboris nisi ut a</t>
        </is>
      </c>
    </row>
    <row r="5246">
      <c r="A5246" t="n">
        <v>5245</v>
      </c>
      <c r="B5246" t="inlineStr">
        <is>
          <t>Employee 5245</t>
        </is>
      </c>
      <c r="C5246" t="inlineStr">
        <is>
          <t>emp5245@company.com</t>
        </is>
      </c>
      <c r="D5246" t="inlineStr">
        <is>
          <t>Lorem ipsum dolor sit amet, consectetur adipiscing elit. Sed do eiusmod tempor incididunt ut labore et dolore magna aliqua. Ut enim ad minim veniam, q</t>
        </is>
      </c>
      <c r="E5246" t="n">
        <v>125722</v>
      </c>
      <c r="F5246" t="inlineStr">
        <is>
          <t>2024-03-10</t>
        </is>
      </c>
      <c r="G5246" t="inlineStr">
        <is>
          <t>Lorem ipsum dolor sit amet, consectetur adipiscing elit. Sed do eiusmod tempor incididunt ut labore et dolore magna aliqua. Ut enim ad minim veniam, quis nostrud exercitation ullamco laboris nisi ut a</t>
        </is>
      </c>
    </row>
    <row r="5247">
      <c r="A5247" t="n">
        <v>5246</v>
      </c>
      <c r="B5247" t="inlineStr">
        <is>
          <t>Employee 5246</t>
        </is>
      </c>
      <c r="C5247" t="inlineStr">
        <is>
          <t>emp5246@company.com</t>
        </is>
      </c>
      <c r="D5247" t="inlineStr">
        <is>
          <t>Lorem ipsum dolor sit amet, consectetur adipiscing elit. Sed do eiusmod tempor incididunt ut labore et dolore magna aliqua. Ut enim ad minim veniam, q</t>
        </is>
      </c>
      <c r="E5247" t="n">
        <v>111114</v>
      </c>
      <c r="F5247" t="inlineStr">
        <is>
          <t>2024-09-09</t>
        </is>
      </c>
      <c r="G5247" t="inlineStr">
        <is>
          <t>Lorem ipsum dolor sit amet, consectetur adipiscing elit. Sed do eiusmod tempor incididunt ut labore et dolore magna aliqua. Ut enim ad minim veniam, quis nostrud exercitation ullamco laboris nisi ut a</t>
        </is>
      </c>
    </row>
    <row r="5248">
      <c r="A5248" t="n">
        <v>5247</v>
      </c>
      <c r="B5248" t="inlineStr">
        <is>
          <t>Employee 5247</t>
        </is>
      </c>
      <c r="C5248" t="inlineStr">
        <is>
          <t>emp5247@company.com</t>
        </is>
      </c>
      <c r="D5248" t="inlineStr">
        <is>
          <t>Lorem ipsum dolor sit amet, consectetur adipiscing elit. Sed do eiusmod tempor incididunt ut labore et dolore magna aliqua. Ut enim ad minim veniam, q</t>
        </is>
      </c>
      <c r="E5248" t="n">
        <v>146931</v>
      </c>
      <c r="F5248" t="inlineStr">
        <is>
          <t>2024-01-18</t>
        </is>
      </c>
      <c r="G5248" t="inlineStr">
        <is>
          <t>Lorem ipsum dolor sit amet, consectetur adipiscing elit. Sed do eiusmod tempor incididunt ut labore et dolore magna aliqua. Ut enim ad minim veniam, quis nostrud exercitation ullamco laboris nisi ut a</t>
        </is>
      </c>
    </row>
    <row r="5249">
      <c r="A5249" t="n">
        <v>5248</v>
      </c>
      <c r="B5249" t="inlineStr">
        <is>
          <t>Employee 5248</t>
        </is>
      </c>
      <c r="C5249" t="inlineStr">
        <is>
          <t>emp5248@company.com</t>
        </is>
      </c>
      <c r="D5249" t="inlineStr">
        <is>
          <t>Lorem ipsum dolor sit amet, consectetur adipiscing elit. Sed do eiusmod tempor incididunt ut labore et dolore magna aliqua. Ut enim ad minim veniam, q</t>
        </is>
      </c>
      <c r="E5249" t="n">
        <v>142061</v>
      </c>
      <c r="F5249" t="inlineStr">
        <is>
          <t>2024-02-04</t>
        </is>
      </c>
      <c r="G5249" t="inlineStr">
        <is>
          <t>Lorem ipsum dolor sit amet, consectetur adipiscing elit. Sed do eiusmod tempor incididunt ut labore et dolore magna aliqua. Ut enim ad minim veniam, quis nostrud exercitation ullamco laboris nisi ut a</t>
        </is>
      </c>
    </row>
    <row r="5250">
      <c r="A5250" t="n">
        <v>5249</v>
      </c>
      <c r="B5250" t="inlineStr">
        <is>
          <t>Employee 5249</t>
        </is>
      </c>
      <c r="C5250" t="inlineStr">
        <is>
          <t>emp5249@company.com</t>
        </is>
      </c>
      <c r="D5250" t="inlineStr">
        <is>
          <t>Lorem ipsum dolor sit amet, consectetur adipiscing elit. Sed do eiusmod tempor incididunt ut labore et dolore magna aliqua. Ut enim ad minim veniam, q</t>
        </is>
      </c>
      <c r="E5250" t="n">
        <v>117176</v>
      </c>
      <c r="F5250" t="inlineStr">
        <is>
          <t>2024-10-24</t>
        </is>
      </c>
      <c r="G5250" t="inlineStr">
        <is>
          <t>Lorem ipsum dolor sit amet, consectetur adipiscing elit. Sed do eiusmod tempor incididunt ut labore et dolore magna aliqua. Ut enim ad minim veniam, quis nostrud exercitation ullamco laboris nisi ut a</t>
        </is>
      </c>
    </row>
    <row r="5251">
      <c r="A5251" t="n">
        <v>5250</v>
      </c>
      <c r="B5251" t="inlineStr">
        <is>
          <t>Employee 5250</t>
        </is>
      </c>
      <c r="C5251" t="inlineStr">
        <is>
          <t>emp5250@company.com</t>
        </is>
      </c>
      <c r="D5251" t="inlineStr">
        <is>
          <t>Lorem ipsum dolor sit amet, consectetur adipiscing elit. Sed do eiusmod tempor incididunt ut labore et dolore magna aliqua. Ut enim ad minim veniam, q</t>
        </is>
      </c>
      <c r="E5251" t="n">
        <v>84843</v>
      </c>
      <c r="F5251" t="inlineStr">
        <is>
          <t>2024-07-27</t>
        </is>
      </c>
      <c r="G5251" t="inlineStr">
        <is>
          <t>Lorem ipsum dolor sit amet, consectetur adipiscing elit. Sed do eiusmod tempor incididunt ut labore et dolore magna aliqua. Ut enim ad minim veniam, quis nostrud exercitation ullamco laboris nisi ut a</t>
        </is>
      </c>
    </row>
    <row r="5252">
      <c r="A5252" t="n">
        <v>5251</v>
      </c>
      <c r="B5252" t="inlineStr">
        <is>
          <t>Employee 5251</t>
        </is>
      </c>
      <c r="C5252" t="inlineStr">
        <is>
          <t>emp5251@company.com</t>
        </is>
      </c>
      <c r="D5252" t="inlineStr">
        <is>
          <t>Lorem ipsum dolor sit amet, consectetur adipiscing elit. Sed do eiusmod tempor incididunt ut labore et dolore magna aliqua. Ut enim ad minim veniam, q</t>
        </is>
      </c>
      <c r="E5252" t="n">
        <v>83987</v>
      </c>
      <c r="F5252" t="inlineStr">
        <is>
          <t>2024-12-17</t>
        </is>
      </c>
      <c r="G5252" t="inlineStr">
        <is>
          <t>Lorem ipsum dolor sit amet, consectetur adipiscing elit. Sed do eiusmod tempor incididunt ut labore et dolore magna aliqua. Ut enim ad minim veniam, quis nostrud exercitation ullamco laboris nisi ut a</t>
        </is>
      </c>
    </row>
    <row r="5253">
      <c r="A5253" t="n">
        <v>5252</v>
      </c>
      <c r="B5253" t="inlineStr">
        <is>
          <t>Employee 5252</t>
        </is>
      </c>
      <c r="C5253" t="inlineStr">
        <is>
          <t>emp5252@company.com</t>
        </is>
      </c>
      <c r="D5253" t="inlineStr">
        <is>
          <t>Lorem ipsum dolor sit amet, consectetur adipiscing elit. Sed do eiusmod tempor incididunt ut labore et dolore magna aliqua. Ut enim ad minim veniam, q</t>
        </is>
      </c>
      <c r="E5253" t="n">
        <v>149480</v>
      </c>
      <c r="F5253" t="inlineStr">
        <is>
          <t>2024-05-25</t>
        </is>
      </c>
      <c r="G5253" t="inlineStr">
        <is>
          <t>Lorem ipsum dolor sit amet, consectetur adipiscing elit. Sed do eiusmod tempor incididunt ut labore et dolore magna aliqua. Ut enim ad minim veniam, quis nostrud exercitation ullamco laboris nisi ut a</t>
        </is>
      </c>
    </row>
    <row r="5254">
      <c r="A5254" t="n">
        <v>5253</v>
      </c>
      <c r="B5254" t="inlineStr">
        <is>
          <t>Employee 5253</t>
        </is>
      </c>
      <c r="C5254" t="inlineStr">
        <is>
          <t>emp5253@company.com</t>
        </is>
      </c>
      <c r="D5254" t="inlineStr">
        <is>
          <t>Lorem ipsum dolor sit amet, consectetur adipiscing elit. Sed do eiusmod tempor incididunt ut labore et dolore magna aliqua. Ut enim ad minim veniam, q</t>
        </is>
      </c>
      <c r="E5254" t="n">
        <v>93443</v>
      </c>
      <c r="F5254" t="inlineStr">
        <is>
          <t>2024-10-02</t>
        </is>
      </c>
      <c r="G5254" t="inlineStr">
        <is>
          <t>Lorem ipsum dolor sit amet, consectetur adipiscing elit. Sed do eiusmod tempor incididunt ut labore et dolore magna aliqua. Ut enim ad minim veniam, quis nostrud exercitation ullamco laboris nisi ut a</t>
        </is>
      </c>
    </row>
    <row r="5255">
      <c r="A5255" t="n">
        <v>5254</v>
      </c>
      <c r="B5255" t="inlineStr">
        <is>
          <t>Employee 5254</t>
        </is>
      </c>
      <c r="C5255" t="inlineStr">
        <is>
          <t>emp5254@company.com</t>
        </is>
      </c>
      <c r="D5255" t="inlineStr">
        <is>
          <t>Lorem ipsum dolor sit amet, consectetur adipiscing elit. Sed do eiusmod tempor incididunt ut labore et dolore magna aliqua. Ut enim ad minim veniam, q</t>
        </is>
      </c>
      <c r="E5255" t="n">
        <v>104391</v>
      </c>
      <c r="F5255" t="inlineStr">
        <is>
          <t>2024-03-09</t>
        </is>
      </c>
      <c r="G5255" t="inlineStr">
        <is>
          <t>Lorem ipsum dolor sit amet, consectetur adipiscing elit. Sed do eiusmod tempor incididunt ut labore et dolore magna aliqua. Ut enim ad minim veniam, quis nostrud exercitation ullamco laboris nisi ut a</t>
        </is>
      </c>
    </row>
    <row r="5256">
      <c r="A5256" t="n">
        <v>5255</v>
      </c>
      <c r="B5256" t="inlineStr">
        <is>
          <t>Employee 5255</t>
        </is>
      </c>
      <c r="C5256" t="inlineStr">
        <is>
          <t>emp5255@company.com</t>
        </is>
      </c>
      <c r="D5256" t="inlineStr">
        <is>
          <t>Lorem ipsum dolor sit amet, consectetur adipiscing elit. Sed do eiusmod tempor incididunt ut labore et dolore magna aliqua. Ut enim ad minim veniam, q</t>
        </is>
      </c>
      <c r="E5256" t="n">
        <v>120271</v>
      </c>
      <c r="F5256" t="inlineStr">
        <is>
          <t>2024-06-18</t>
        </is>
      </c>
      <c r="G5256" t="inlineStr">
        <is>
          <t>Lorem ipsum dolor sit amet, consectetur adipiscing elit. Sed do eiusmod tempor incididunt ut labore et dolore magna aliqua. Ut enim ad minim veniam, quis nostrud exercitation ullamco laboris nisi ut a</t>
        </is>
      </c>
    </row>
    <row r="5257">
      <c r="A5257" t="n">
        <v>5256</v>
      </c>
      <c r="B5257" t="inlineStr">
        <is>
          <t>Employee 5256</t>
        </is>
      </c>
      <c r="C5257" t="inlineStr">
        <is>
          <t>emp5256@company.com</t>
        </is>
      </c>
      <c r="D5257" t="inlineStr">
        <is>
          <t>Lorem ipsum dolor sit amet, consectetur adipiscing elit. Sed do eiusmod tempor incididunt ut labore et dolore magna aliqua. Ut enim ad minim veniam, q</t>
        </is>
      </c>
      <c r="E5257" t="n">
        <v>144203</v>
      </c>
      <c r="F5257" t="inlineStr">
        <is>
          <t>2024-03-16</t>
        </is>
      </c>
      <c r="G5257" t="inlineStr">
        <is>
          <t>Lorem ipsum dolor sit amet, consectetur adipiscing elit. Sed do eiusmod tempor incididunt ut labore et dolore magna aliqua. Ut enim ad minim veniam, quis nostrud exercitation ullamco laboris nisi ut a</t>
        </is>
      </c>
    </row>
    <row r="5258">
      <c r="A5258" t="n">
        <v>5257</v>
      </c>
      <c r="B5258" t="inlineStr">
        <is>
          <t>Employee 5257</t>
        </is>
      </c>
      <c r="C5258" t="inlineStr">
        <is>
          <t>emp5257@company.com</t>
        </is>
      </c>
      <c r="D5258" t="inlineStr">
        <is>
          <t>Lorem ipsum dolor sit amet, consectetur adipiscing elit. Sed do eiusmod tempor incididunt ut labore et dolore magna aliqua. Ut enim ad minim veniam, q</t>
        </is>
      </c>
      <c r="E5258" t="n">
        <v>133075</v>
      </c>
      <c r="F5258" t="inlineStr">
        <is>
          <t>2024-06-21</t>
        </is>
      </c>
      <c r="G5258" t="inlineStr">
        <is>
          <t>Lorem ipsum dolor sit amet, consectetur adipiscing elit. Sed do eiusmod tempor incididunt ut labore et dolore magna aliqua. Ut enim ad minim veniam, quis nostrud exercitation ullamco laboris nisi ut a</t>
        </is>
      </c>
    </row>
    <row r="5259">
      <c r="A5259" t="n">
        <v>5258</v>
      </c>
      <c r="B5259" t="inlineStr">
        <is>
          <t>Employee 5258</t>
        </is>
      </c>
      <c r="C5259" t="inlineStr">
        <is>
          <t>emp5258@company.com</t>
        </is>
      </c>
      <c r="D5259" t="inlineStr">
        <is>
          <t>Lorem ipsum dolor sit amet, consectetur adipiscing elit. Sed do eiusmod tempor incididunt ut labore et dolore magna aliqua. Ut enim ad minim veniam, q</t>
        </is>
      </c>
      <c r="E5259" t="n">
        <v>134188</v>
      </c>
      <c r="F5259" t="inlineStr">
        <is>
          <t>2024-03-01</t>
        </is>
      </c>
      <c r="G5259" t="inlineStr">
        <is>
          <t>Lorem ipsum dolor sit amet, consectetur adipiscing elit. Sed do eiusmod tempor incididunt ut labore et dolore magna aliqua. Ut enim ad minim veniam, quis nostrud exercitation ullamco laboris nisi ut a</t>
        </is>
      </c>
    </row>
    <row r="5260">
      <c r="A5260" t="n">
        <v>5259</v>
      </c>
      <c r="B5260" t="inlineStr">
        <is>
          <t>Employee 5259</t>
        </is>
      </c>
      <c r="C5260" t="inlineStr">
        <is>
          <t>emp5259@company.com</t>
        </is>
      </c>
      <c r="D5260" t="inlineStr">
        <is>
          <t>Lorem ipsum dolor sit amet, consectetur adipiscing elit. Sed do eiusmod tempor incididunt ut labore et dolore magna aliqua. Ut enim ad minim veniam, q</t>
        </is>
      </c>
      <c r="E5260" t="n">
        <v>50055</v>
      </c>
      <c r="F5260" t="inlineStr">
        <is>
          <t>2024-02-16</t>
        </is>
      </c>
      <c r="G5260" t="inlineStr">
        <is>
          <t>Lorem ipsum dolor sit amet, consectetur adipiscing elit. Sed do eiusmod tempor incididunt ut labore et dolore magna aliqua. Ut enim ad minim veniam, quis nostrud exercitation ullamco laboris nisi ut a</t>
        </is>
      </c>
    </row>
    <row r="5261">
      <c r="A5261" t="n">
        <v>5260</v>
      </c>
      <c r="B5261" t="inlineStr">
        <is>
          <t>Employee 5260</t>
        </is>
      </c>
      <c r="C5261" t="inlineStr">
        <is>
          <t>emp5260@company.com</t>
        </is>
      </c>
      <c r="D5261" t="inlineStr">
        <is>
          <t>Lorem ipsum dolor sit amet, consectetur adipiscing elit. Sed do eiusmod tempor incididunt ut labore et dolore magna aliqua. Ut enim ad minim veniam, q</t>
        </is>
      </c>
      <c r="E5261" t="n">
        <v>79386</v>
      </c>
      <c r="F5261" t="inlineStr">
        <is>
          <t>2024-11-10</t>
        </is>
      </c>
      <c r="G5261" t="inlineStr">
        <is>
          <t>Lorem ipsum dolor sit amet, consectetur adipiscing elit. Sed do eiusmod tempor incididunt ut labore et dolore magna aliqua. Ut enim ad minim veniam, quis nostrud exercitation ullamco laboris nisi ut a</t>
        </is>
      </c>
    </row>
    <row r="5262">
      <c r="A5262" t="n">
        <v>5261</v>
      </c>
      <c r="B5262" t="inlineStr">
        <is>
          <t>Employee 5261</t>
        </is>
      </c>
      <c r="C5262" t="inlineStr">
        <is>
          <t>emp5261@company.com</t>
        </is>
      </c>
      <c r="D5262" t="inlineStr">
        <is>
          <t>Lorem ipsum dolor sit amet, consectetur adipiscing elit. Sed do eiusmod tempor incididunt ut labore et dolore magna aliqua. Ut enim ad minim veniam, q</t>
        </is>
      </c>
      <c r="E5262" t="n">
        <v>68382</v>
      </c>
      <c r="F5262" t="inlineStr">
        <is>
          <t>2024-07-10</t>
        </is>
      </c>
      <c r="G5262" t="inlineStr">
        <is>
          <t>Lorem ipsum dolor sit amet, consectetur adipiscing elit. Sed do eiusmod tempor incididunt ut labore et dolore magna aliqua. Ut enim ad minim veniam, quis nostrud exercitation ullamco laboris nisi ut a</t>
        </is>
      </c>
    </row>
    <row r="5263">
      <c r="A5263" t="n">
        <v>5262</v>
      </c>
      <c r="B5263" t="inlineStr">
        <is>
          <t>Employee 5262</t>
        </is>
      </c>
      <c r="C5263" t="inlineStr">
        <is>
          <t>emp5262@company.com</t>
        </is>
      </c>
      <c r="D5263" t="inlineStr">
        <is>
          <t>Lorem ipsum dolor sit amet, consectetur adipiscing elit. Sed do eiusmod tempor incididunt ut labore et dolore magna aliqua. Ut enim ad minim veniam, q</t>
        </is>
      </c>
      <c r="E5263" t="n">
        <v>99441</v>
      </c>
      <c r="F5263" t="inlineStr">
        <is>
          <t>2024-07-11</t>
        </is>
      </c>
      <c r="G5263" t="inlineStr">
        <is>
          <t>Lorem ipsum dolor sit amet, consectetur adipiscing elit. Sed do eiusmod tempor incididunt ut labore et dolore magna aliqua. Ut enim ad minim veniam, quis nostrud exercitation ullamco laboris nisi ut a</t>
        </is>
      </c>
    </row>
    <row r="5264">
      <c r="A5264" t="n">
        <v>5263</v>
      </c>
      <c r="B5264" t="inlineStr">
        <is>
          <t>Employee 5263</t>
        </is>
      </c>
      <c r="C5264" t="inlineStr">
        <is>
          <t>emp5263@company.com</t>
        </is>
      </c>
      <c r="D5264" t="inlineStr">
        <is>
          <t>Lorem ipsum dolor sit amet, consectetur adipiscing elit. Sed do eiusmod tempor incididunt ut labore et dolore magna aliqua. Ut enim ad minim veniam, q</t>
        </is>
      </c>
      <c r="E5264" t="n">
        <v>95531</v>
      </c>
      <c r="F5264" t="inlineStr">
        <is>
          <t>2024-07-15</t>
        </is>
      </c>
      <c r="G5264" t="inlineStr">
        <is>
          <t>Lorem ipsum dolor sit amet, consectetur adipiscing elit. Sed do eiusmod tempor incididunt ut labore et dolore magna aliqua. Ut enim ad minim veniam, quis nostrud exercitation ullamco laboris nisi ut a</t>
        </is>
      </c>
    </row>
    <row r="5265">
      <c r="A5265" t="n">
        <v>5264</v>
      </c>
      <c r="B5265" t="inlineStr">
        <is>
          <t>Employee 5264</t>
        </is>
      </c>
      <c r="C5265" t="inlineStr">
        <is>
          <t>emp5264@company.com</t>
        </is>
      </c>
      <c r="D5265" t="inlineStr">
        <is>
          <t>Lorem ipsum dolor sit amet, consectetur adipiscing elit. Sed do eiusmod tempor incididunt ut labore et dolore magna aliqua. Ut enim ad minim veniam, q</t>
        </is>
      </c>
      <c r="E5265" t="n">
        <v>75317</v>
      </c>
      <c r="F5265" t="inlineStr">
        <is>
          <t>2024-06-18</t>
        </is>
      </c>
      <c r="G5265" t="inlineStr">
        <is>
          <t>Lorem ipsum dolor sit amet, consectetur adipiscing elit. Sed do eiusmod tempor incididunt ut labore et dolore magna aliqua. Ut enim ad minim veniam, quis nostrud exercitation ullamco laboris nisi ut a</t>
        </is>
      </c>
    </row>
    <row r="5266">
      <c r="A5266" t="n">
        <v>5265</v>
      </c>
      <c r="B5266" t="inlineStr">
        <is>
          <t>Employee 5265</t>
        </is>
      </c>
      <c r="C5266" t="inlineStr">
        <is>
          <t>emp5265@company.com</t>
        </is>
      </c>
      <c r="D5266" t="inlineStr">
        <is>
          <t>Lorem ipsum dolor sit amet, consectetur adipiscing elit. Sed do eiusmod tempor incididunt ut labore et dolore magna aliqua. Ut enim ad minim veniam, q</t>
        </is>
      </c>
      <c r="E5266" t="n">
        <v>114183</v>
      </c>
      <c r="F5266" t="inlineStr">
        <is>
          <t>2024-10-28</t>
        </is>
      </c>
      <c r="G5266" t="inlineStr">
        <is>
          <t>Lorem ipsum dolor sit amet, consectetur adipiscing elit. Sed do eiusmod tempor incididunt ut labore et dolore magna aliqua. Ut enim ad minim veniam, quis nostrud exercitation ullamco laboris nisi ut a</t>
        </is>
      </c>
    </row>
    <row r="5267">
      <c r="A5267" t="n">
        <v>5266</v>
      </c>
      <c r="B5267" t="inlineStr">
        <is>
          <t>Employee 5266</t>
        </is>
      </c>
      <c r="C5267" t="inlineStr">
        <is>
          <t>emp5266@company.com</t>
        </is>
      </c>
      <c r="D5267" t="inlineStr">
        <is>
          <t>Lorem ipsum dolor sit amet, consectetur adipiscing elit. Sed do eiusmod tempor incididunt ut labore et dolore magna aliqua. Ut enim ad minim veniam, q</t>
        </is>
      </c>
      <c r="E5267" t="n">
        <v>100367</v>
      </c>
      <c r="F5267" t="inlineStr">
        <is>
          <t>2024-06-06</t>
        </is>
      </c>
      <c r="G5267" t="inlineStr">
        <is>
          <t>Lorem ipsum dolor sit amet, consectetur adipiscing elit. Sed do eiusmod tempor incididunt ut labore et dolore magna aliqua. Ut enim ad minim veniam, quis nostrud exercitation ullamco laboris nisi ut a</t>
        </is>
      </c>
    </row>
    <row r="5268">
      <c r="A5268" t="n">
        <v>5267</v>
      </c>
      <c r="B5268" t="inlineStr">
        <is>
          <t>Employee 5267</t>
        </is>
      </c>
      <c r="C5268" t="inlineStr">
        <is>
          <t>emp5267@company.com</t>
        </is>
      </c>
      <c r="D5268" t="inlineStr">
        <is>
          <t>Lorem ipsum dolor sit amet, consectetur adipiscing elit. Sed do eiusmod tempor incididunt ut labore et dolore magna aliqua. Ut enim ad minim veniam, q</t>
        </is>
      </c>
      <c r="E5268" t="n">
        <v>124381</v>
      </c>
      <c r="F5268" t="inlineStr">
        <is>
          <t>2024-01-16</t>
        </is>
      </c>
      <c r="G5268" t="inlineStr">
        <is>
          <t>Lorem ipsum dolor sit amet, consectetur adipiscing elit. Sed do eiusmod tempor incididunt ut labore et dolore magna aliqua. Ut enim ad minim veniam, quis nostrud exercitation ullamco laboris nisi ut a</t>
        </is>
      </c>
    </row>
    <row r="5269">
      <c r="A5269" t="n">
        <v>5268</v>
      </c>
      <c r="B5269" t="inlineStr">
        <is>
          <t>Employee 5268</t>
        </is>
      </c>
      <c r="C5269" t="inlineStr">
        <is>
          <t>emp5268@company.com</t>
        </is>
      </c>
      <c r="D5269" t="inlineStr">
        <is>
          <t>Lorem ipsum dolor sit amet, consectetur adipiscing elit. Sed do eiusmod tempor incididunt ut labore et dolore magna aliqua. Ut enim ad minim veniam, q</t>
        </is>
      </c>
      <c r="E5269" t="n">
        <v>125082</v>
      </c>
      <c r="F5269" t="inlineStr">
        <is>
          <t>2024-11-06</t>
        </is>
      </c>
      <c r="G5269" t="inlineStr">
        <is>
          <t>Lorem ipsum dolor sit amet, consectetur adipiscing elit. Sed do eiusmod tempor incididunt ut labore et dolore magna aliqua. Ut enim ad minim veniam, quis nostrud exercitation ullamco laboris nisi ut a</t>
        </is>
      </c>
    </row>
    <row r="5270">
      <c r="A5270" t="n">
        <v>5269</v>
      </c>
      <c r="B5270" t="inlineStr">
        <is>
          <t>Employee 5269</t>
        </is>
      </c>
      <c r="C5270" t="inlineStr">
        <is>
          <t>emp5269@company.com</t>
        </is>
      </c>
      <c r="D5270" t="inlineStr">
        <is>
          <t>Lorem ipsum dolor sit amet, consectetur adipiscing elit. Sed do eiusmod tempor incididunt ut labore et dolore magna aliqua. Ut enim ad minim veniam, q</t>
        </is>
      </c>
      <c r="E5270" t="n">
        <v>100744</v>
      </c>
      <c r="F5270" t="inlineStr">
        <is>
          <t>2024-07-16</t>
        </is>
      </c>
      <c r="G5270" t="inlineStr">
        <is>
          <t>Lorem ipsum dolor sit amet, consectetur adipiscing elit. Sed do eiusmod tempor incididunt ut labore et dolore magna aliqua. Ut enim ad minim veniam, quis nostrud exercitation ullamco laboris nisi ut a</t>
        </is>
      </c>
    </row>
    <row r="5271">
      <c r="A5271" t="n">
        <v>5270</v>
      </c>
      <c r="B5271" t="inlineStr">
        <is>
          <t>Employee 5270</t>
        </is>
      </c>
      <c r="C5271" t="inlineStr">
        <is>
          <t>emp5270@company.com</t>
        </is>
      </c>
      <c r="D5271" t="inlineStr">
        <is>
          <t>Lorem ipsum dolor sit amet, consectetur adipiscing elit. Sed do eiusmod tempor incididunt ut labore et dolore magna aliqua. Ut enim ad minim veniam, q</t>
        </is>
      </c>
      <c r="E5271" t="n">
        <v>84937</v>
      </c>
      <c r="F5271" t="inlineStr">
        <is>
          <t>2024-10-02</t>
        </is>
      </c>
      <c r="G5271" t="inlineStr">
        <is>
          <t>Lorem ipsum dolor sit amet, consectetur adipiscing elit. Sed do eiusmod tempor incididunt ut labore et dolore magna aliqua. Ut enim ad minim veniam, quis nostrud exercitation ullamco laboris nisi ut a</t>
        </is>
      </c>
    </row>
    <row r="5272">
      <c r="A5272" t="n">
        <v>5271</v>
      </c>
      <c r="B5272" t="inlineStr">
        <is>
          <t>Employee 5271</t>
        </is>
      </c>
      <c r="C5272" t="inlineStr">
        <is>
          <t>emp5271@company.com</t>
        </is>
      </c>
      <c r="D5272" t="inlineStr">
        <is>
          <t>Lorem ipsum dolor sit amet, consectetur adipiscing elit. Sed do eiusmod tempor incididunt ut labore et dolore magna aliqua. Ut enim ad minim veniam, q</t>
        </is>
      </c>
      <c r="E5272" t="n">
        <v>116503</v>
      </c>
      <c r="F5272" t="inlineStr">
        <is>
          <t>2024-10-21</t>
        </is>
      </c>
      <c r="G5272" t="inlineStr">
        <is>
          <t>Lorem ipsum dolor sit amet, consectetur adipiscing elit. Sed do eiusmod tempor incididunt ut labore et dolore magna aliqua. Ut enim ad minim veniam, quis nostrud exercitation ullamco laboris nisi ut a</t>
        </is>
      </c>
    </row>
    <row r="5273">
      <c r="A5273" t="n">
        <v>5272</v>
      </c>
      <c r="B5273" t="inlineStr">
        <is>
          <t>Employee 5272</t>
        </is>
      </c>
      <c r="C5273" t="inlineStr">
        <is>
          <t>emp5272@company.com</t>
        </is>
      </c>
      <c r="D5273" t="inlineStr">
        <is>
          <t>Lorem ipsum dolor sit amet, consectetur adipiscing elit. Sed do eiusmod tempor incididunt ut labore et dolore magna aliqua. Ut enim ad minim veniam, q</t>
        </is>
      </c>
      <c r="E5273" t="n">
        <v>90142</v>
      </c>
      <c r="F5273" t="inlineStr">
        <is>
          <t>2024-04-03</t>
        </is>
      </c>
      <c r="G5273" t="inlineStr">
        <is>
          <t>Lorem ipsum dolor sit amet, consectetur adipiscing elit. Sed do eiusmod tempor incididunt ut labore et dolore magna aliqua. Ut enim ad minim veniam, quis nostrud exercitation ullamco laboris nisi ut a</t>
        </is>
      </c>
    </row>
    <row r="5274">
      <c r="A5274" t="n">
        <v>5273</v>
      </c>
      <c r="B5274" t="inlineStr">
        <is>
          <t>Employee 5273</t>
        </is>
      </c>
      <c r="C5274" t="inlineStr">
        <is>
          <t>emp5273@company.com</t>
        </is>
      </c>
      <c r="D5274" t="inlineStr">
        <is>
          <t>Lorem ipsum dolor sit amet, consectetur adipiscing elit. Sed do eiusmod tempor incididunt ut labore et dolore magna aliqua. Ut enim ad minim veniam, q</t>
        </is>
      </c>
      <c r="E5274" t="n">
        <v>62253</v>
      </c>
      <c r="F5274" t="inlineStr">
        <is>
          <t>2024-04-04</t>
        </is>
      </c>
      <c r="G5274" t="inlineStr">
        <is>
          <t>Lorem ipsum dolor sit amet, consectetur adipiscing elit. Sed do eiusmod tempor incididunt ut labore et dolore magna aliqua. Ut enim ad minim veniam, quis nostrud exercitation ullamco laboris nisi ut a</t>
        </is>
      </c>
    </row>
    <row r="5275">
      <c r="A5275" t="n">
        <v>5274</v>
      </c>
      <c r="B5275" t="inlineStr">
        <is>
          <t>Employee 5274</t>
        </is>
      </c>
      <c r="C5275" t="inlineStr">
        <is>
          <t>emp5274@company.com</t>
        </is>
      </c>
      <c r="D5275" t="inlineStr">
        <is>
          <t>Lorem ipsum dolor sit amet, consectetur adipiscing elit. Sed do eiusmod tempor incididunt ut labore et dolore magna aliqua. Ut enim ad minim veniam, q</t>
        </is>
      </c>
      <c r="E5275" t="n">
        <v>102175</v>
      </c>
      <c r="F5275" t="inlineStr">
        <is>
          <t>2024-11-02</t>
        </is>
      </c>
      <c r="G5275" t="inlineStr">
        <is>
          <t>Lorem ipsum dolor sit amet, consectetur adipiscing elit. Sed do eiusmod tempor incididunt ut labore et dolore magna aliqua. Ut enim ad minim veniam, quis nostrud exercitation ullamco laboris nisi ut a</t>
        </is>
      </c>
    </row>
    <row r="5276">
      <c r="A5276" t="n">
        <v>5275</v>
      </c>
      <c r="B5276" t="inlineStr">
        <is>
          <t>Employee 5275</t>
        </is>
      </c>
      <c r="C5276" t="inlineStr">
        <is>
          <t>emp5275@company.com</t>
        </is>
      </c>
      <c r="D5276" t="inlineStr">
        <is>
          <t>Lorem ipsum dolor sit amet, consectetur adipiscing elit. Sed do eiusmod tempor incididunt ut labore et dolore magna aliqua. Ut enim ad minim veniam, q</t>
        </is>
      </c>
      <c r="E5276" t="n">
        <v>105182</v>
      </c>
      <c r="F5276" t="inlineStr">
        <is>
          <t>2024-10-24</t>
        </is>
      </c>
      <c r="G5276" t="inlineStr">
        <is>
          <t>Lorem ipsum dolor sit amet, consectetur adipiscing elit. Sed do eiusmod tempor incididunt ut labore et dolore magna aliqua. Ut enim ad minim veniam, quis nostrud exercitation ullamco laboris nisi ut a</t>
        </is>
      </c>
    </row>
    <row r="5277">
      <c r="A5277" t="n">
        <v>5276</v>
      </c>
      <c r="B5277" t="inlineStr">
        <is>
          <t>Employee 5276</t>
        </is>
      </c>
      <c r="C5277" t="inlineStr">
        <is>
          <t>emp5276@company.com</t>
        </is>
      </c>
      <c r="D5277" t="inlineStr">
        <is>
          <t>Lorem ipsum dolor sit amet, consectetur adipiscing elit. Sed do eiusmod tempor incididunt ut labore et dolore magna aliqua. Ut enim ad minim veniam, q</t>
        </is>
      </c>
      <c r="E5277" t="n">
        <v>126500</v>
      </c>
      <c r="F5277" t="inlineStr">
        <is>
          <t>2024-03-14</t>
        </is>
      </c>
      <c r="G5277" t="inlineStr">
        <is>
          <t>Lorem ipsum dolor sit amet, consectetur adipiscing elit. Sed do eiusmod tempor incididunt ut labore et dolore magna aliqua. Ut enim ad minim veniam, quis nostrud exercitation ullamco laboris nisi ut a</t>
        </is>
      </c>
    </row>
    <row r="5278">
      <c r="A5278" t="n">
        <v>5277</v>
      </c>
      <c r="B5278" t="inlineStr">
        <is>
          <t>Employee 5277</t>
        </is>
      </c>
      <c r="C5278" t="inlineStr">
        <is>
          <t>emp5277@company.com</t>
        </is>
      </c>
      <c r="D5278" t="inlineStr">
        <is>
          <t>Lorem ipsum dolor sit amet, consectetur adipiscing elit. Sed do eiusmod tempor incididunt ut labore et dolore magna aliqua. Ut enim ad minim veniam, q</t>
        </is>
      </c>
      <c r="E5278" t="n">
        <v>75494</v>
      </c>
      <c r="F5278" t="inlineStr">
        <is>
          <t>2024-04-04</t>
        </is>
      </c>
      <c r="G5278" t="inlineStr">
        <is>
          <t>Lorem ipsum dolor sit amet, consectetur adipiscing elit. Sed do eiusmod tempor incididunt ut labore et dolore magna aliqua. Ut enim ad minim veniam, quis nostrud exercitation ullamco laboris nisi ut a</t>
        </is>
      </c>
    </row>
    <row r="5279">
      <c r="A5279" t="n">
        <v>5278</v>
      </c>
      <c r="B5279" t="inlineStr">
        <is>
          <t>Employee 5278</t>
        </is>
      </c>
      <c r="C5279" t="inlineStr">
        <is>
          <t>emp5278@company.com</t>
        </is>
      </c>
      <c r="D5279" t="inlineStr">
        <is>
          <t>Lorem ipsum dolor sit amet, consectetur adipiscing elit. Sed do eiusmod tempor incididunt ut labore et dolore magna aliqua. Ut enim ad minim veniam, q</t>
        </is>
      </c>
      <c r="E5279" t="n">
        <v>137093</v>
      </c>
      <c r="F5279" t="inlineStr">
        <is>
          <t>2024-07-03</t>
        </is>
      </c>
      <c r="G5279" t="inlineStr">
        <is>
          <t>Lorem ipsum dolor sit amet, consectetur adipiscing elit. Sed do eiusmod tempor incididunt ut labore et dolore magna aliqua. Ut enim ad minim veniam, quis nostrud exercitation ullamco laboris nisi ut a</t>
        </is>
      </c>
    </row>
    <row r="5280">
      <c r="A5280" t="n">
        <v>5279</v>
      </c>
      <c r="B5280" t="inlineStr">
        <is>
          <t>Employee 5279</t>
        </is>
      </c>
      <c r="C5280" t="inlineStr">
        <is>
          <t>emp5279@company.com</t>
        </is>
      </c>
      <c r="D5280" t="inlineStr">
        <is>
          <t>Lorem ipsum dolor sit amet, consectetur adipiscing elit. Sed do eiusmod tempor incididunt ut labore et dolore magna aliqua. Ut enim ad minim veniam, q</t>
        </is>
      </c>
      <c r="E5280" t="n">
        <v>116404</v>
      </c>
      <c r="F5280" t="inlineStr">
        <is>
          <t>2024-08-23</t>
        </is>
      </c>
      <c r="G5280" t="inlineStr">
        <is>
          <t>Lorem ipsum dolor sit amet, consectetur adipiscing elit. Sed do eiusmod tempor incididunt ut labore et dolore magna aliqua. Ut enim ad minim veniam, quis nostrud exercitation ullamco laboris nisi ut a</t>
        </is>
      </c>
    </row>
    <row r="5281">
      <c r="A5281" t="n">
        <v>5280</v>
      </c>
      <c r="B5281" t="inlineStr">
        <is>
          <t>Employee 5280</t>
        </is>
      </c>
      <c r="C5281" t="inlineStr">
        <is>
          <t>emp5280@company.com</t>
        </is>
      </c>
      <c r="D5281" t="inlineStr">
        <is>
          <t>Lorem ipsum dolor sit amet, consectetur adipiscing elit. Sed do eiusmod tempor incididunt ut labore et dolore magna aliqua. Ut enim ad minim veniam, q</t>
        </is>
      </c>
      <c r="E5281" t="n">
        <v>105975</v>
      </c>
      <c r="F5281" t="inlineStr">
        <is>
          <t>2024-03-22</t>
        </is>
      </c>
      <c r="G5281" t="inlineStr">
        <is>
          <t>Lorem ipsum dolor sit amet, consectetur adipiscing elit. Sed do eiusmod tempor incididunt ut labore et dolore magna aliqua. Ut enim ad minim veniam, quis nostrud exercitation ullamco laboris nisi ut a</t>
        </is>
      </c>
    </row>
    <row r="5282">
      <c r="A5282" t="n">
        <v>5281</v>
      </c>
      <c r="B5282" t="inlineStr">
        <is>
          <t>Employee 5281</t>
        </is>
      </c>
      <c r="C5282" t="inlineStr">
        <is>
          <t>emp5281@company.com</t>
        </is>
      </c>
      <c r="D5282" t="inlineStr">
        <is>
          <t>Lorem ipsum dolor sit amet, consectetur adipiscing elit. Sed do eiusmod tempor incididunt ut labore et dolore magna aliqua. Ut enim ad minim veniam, q</t>
        </is>
      </c>
      <c r="E5282" t="n">
        <v>73388</v>
      </c>
      <c r="F5282" t="inlineStr">
        <is>
          <t>2024-02-02</t>
        </is>
      </c>
      <c r="G5282" t="inlineStr">
        <is>
          <t>Lorem ipsum dolor sit amet, consectetur adipiscing elit. Sed do eiusmod tempor incididunt ut labore et dolore magna aliqua. Ut enim ad minim veniam, quis nostrud exercitation ullamco laboris nisi ut a</t>
        </is>
      </c>
    </row>
    <row r="5283">
      <c r="A5283" t="n">
        <v>5282</v>
      </c>
      <c r="B5283" t="inlineStr">
        <is>
          <t>Employee 5282</t>
        </is>
      </c>
      <c r="C5283" t="inlineStr">
        <is>
          <t>emp5282@company.com</t>
        </is>
      </c>
      <c r="D5283" t="inlineStr">
        <is>
          <t>Lorem ipsum dolor sit amet, consectetur adipiscing elit. Sed do eiusmod tempor incididunt ut labore et dolore magna aliqua. Ut enim ad minim veniam, q</t>
        </is>
      </c>
      <c r="E5283" t="n">
        <v>91929</v>
      </c>
      <c r="F5283" t="inlineStr">
        <is>
          <t>2024-06-01</t>
        </is>
      </c>
      <c r="G5283" t="inlineStr">
        <is>
          <t>Lorem ipsum dolor sit amet, consectetur adipiscing elit. Sed do eiusmod tempor incididunt ut labore et dolore magna aliqua. Ut enim ad minim veniam, quis nostrud exercitation ullamco laboris nisi ut a</t>
        </is>
      </c>
    </row>
    <row r="5284">
      <c r="A5284" t="n">
        <v>5283</v>
      </c>
      <c r="B5284" t="inlineStr">
        <is>
          <t>Employee 5283</t>
        </is>
      </c>
      <c r="C5284" t="inlineStr">
        <is>
          <t>emp5283@company.com</t>
        </is>
      </c>
      <c r="D5284" t="inlineStr">
        <is>
          <t>Lorem ipsum dolor sit amet, consectetur adipiscing elit. Sed do eiusmod tempor incididunt ut labore et dolore magna aliqua. Ut enim ad minim veniam, q</t>
        </is>
      </c>
      <c r="E5284" t="n">
        <v>115175</v>
      </c>
      <c r="F5284" t="inlineStr">
        <is>
          <t>2024-05-21</t>
        </is>
      </c>
      <c r="G5284" t="inlineStr">
        <is>
          <t>Lorem ipsum dolor sit amet, consectetur adipiscing elit. Sed do eiusmod tempor incididunt ut labore et dolore magna aliqua. Ut enim ad minim veniam, quis nostrud exercitation ullamco laboris nisi ut a</t>
        </is>
      </c>
    </row>
    <row r="5285">
      <c r="A5285" t="n">
        <v>5284</v>
      </c>
      <c r="B5285" t="inlineStr">
        <is>
          <t>Employee 5284</t>
        </is>
      </c>
      <c r="C5285" t="inlineStr">
        <is>
          <t>emp5284@company.com</t>
        </is>
      </c>
      <c r="D5285" t="inlineStr">
        <is>
          <t>Lorem ipsum dolor sit amet, consectetur adipiscing elit. Sed do eiusmod tempor incididunt ut labore et dolore magna aliqua. Ut enim ad minim veniam, q</t>
        </is>
      </c>
      <c r="E5285" t="n">
        <v>83437</v>
      </c>
      <c r="F5285" t="inlineStr">
        <is>
          <t>2024-10-20</t>
        </is>
      </c>
      <c r="G5285" t="inlineStr">
        <is>
          <t>Lorem ipsum dolor sit amet, consectetur adipiscing elit. Sed do eiusmod tempor incididunt ut labore et dolore magna aliqua. Ut enim ad minim veniam, quis nostrud exercitation ullamco laboris nisi ut a</t>
        </is>
      </c>
    </row>
    <row r="5286">
      <c r="A5286" t="n">
        <v>5285</v>
      </c>
      <c r="B5286" t="inlineStr">
        <is>
          <t>Employee 5285</t>
        </is>
      </c>
      <c r="C5286" t="inlineStr">
        <is>
          <t>emp5285@company.com</t>
        </is>
      </c>
      <c r="D5286" t="inlineStr">
        <is>
          <t>Lorem ipsum dolor sit amet, consectetur adipiscing elit. Sed do eiusmod tempor incididunt ut labore et dolore magna aliqua. Ut enim ad minim veniam, q</t>
        </is>
      </c>
      <c r="E5286" t="n">
        <v>67973</v>
      </c>
      <c r="F5286" t="inlineStr">
        <is>
          <t>2024-03-24</t>
        </is>
      </c>
      <c r="G5286" t="inlineStr">
        <is>
          <t>Lorem ipsum dolor sit amet, consectetur adipiscing elit. Sed do eiusmod tempor incididunt ut labore et dolore magna aliqua. Ut enim ad minim veniam, quis nostrud exercitation ullamco laboris nisi ut a</t>
        </is>
      </c>
    </row>
    <row r="5287">
      <c r="A5287" t="n">
        <v>5286</v>
      </c>
      <c r="B5287" t="inlineStr">
        <is>
          <t>Employee 5286</t>
        </is>
      </c>
      <c r="C5287" t="inlineStr">
        <is>
          <t>emp5286@company.com</t>
        </is>
      </c>
      <c r="D5287" t="inlineStr">
        <is>
          <t>Lorem ipsum dolor sit amet, consectetur adipiscing elit. Sed do eiusmod tempor incididunt ut labore et dolore magna aliqua. Ut enim ad minim veniam, q</t>
        </is>
      </c>
      <c r="E5287" t="n">
        <v>114142</v>
      </c>
      <c r="F5287" t="inlineStr">
        <is>
          <t>2024-01-27</t>
        </is>
      </c>
      <c r="G5287" t="inlineStr">
        <is>
          <t>Lorem ipsum dolor sit amet, consectetur adipiscing elit. Sed do eiusmod tempor incididunt ut labore et dolore magna aliqua. Ut enim ad minim veniam, quis nostrud exercitation ullamco laboris nisi ut a</t>
        </is>
      </c>
    </row>
    <row r="5288">
      <c r="A5288" t="n">
        <v>5287</v>
      </c>
      <c r="B5288" t="inlineStr">
        <is>
          <t>Employee 5287</t>
        </is>
      </c>
      <c r="C5288" t="inlineStr">
        <is>
          <t>emp5287@company.com</t>
        </is>
      </c>
      <c r="D5288" t="inlineStr">
        <is>
          <t>Lorem ipsum dolor sit amet, consectetur adipiscing elit. Sed do eiusmod tempor incididunt ut labore et dolore magna aliqua. Ut enim ad minim veniam, q</t>
        </is>
      </c>
      <c r="E5288" t="n">
        <v>51069</v>
      </c>
      <c r="F5288" t="inlineStr">
        <is>
          <t>2024-12-23</t>
        </is>
      </c>
      <c r="G5288" t="inlineStr">
        <is>
          <t>Lorem ipsum dolor sit amet, consectetur adipiscing elit. Sed do eiusmod tempor incididunt ut labore et dolore magna aliqua. Ut enim ad minim veniam, quis nostrud exercitation ullamco laboris nisi ut a</t>
        </is>
      </c>
    </row>
    <row r="5289">
      <c r="A5289" t="n">
        <v>5288</v>
      </c>
      <c r="B5289" t="inlineStr">
        <is>
          <t>Employee 5288</t>
        </is>
      </c>
      <c r="C5289" t="inlineStr">
        <is>
          <t>emp5288@company.com</t>
        </is>
      </c>
      <c r="D5289" t="inlineStr">
        <is>
          <t>Lorem ipsum dolor sit amet, consectetur adipiscing elit. Sed do eiusmod tempor incididunt ut labore et dolore magna aliqua. Ut enim ad minim veniam, q</t>
        </is>
      </c>
      <c r="E5289" t="n">
        <v>140551</v>
      </c>
      <c r="F5289" t="inlineStr">
        <is>
          <t>2024-10-27</t>
        </is>
      </c>
      <c r="G5289" t="inlineStr">
        <is>
          <t>Lorem ipsum dolor sit amet, consectetur adipiscing elit. Sed do eiusmod tempor incididunt ut labore et dolore magna aliqua. Ut enim ad minim veniam, quis nostrud exercitation ullamco laboris nisi ut a</t>
        </is>
      </c>
    </row>
    <row r="5290">
      <c r="A5290" t="n">
        <v>5289</v>
      </c>
      <c r="B5290" t="inlineStr">
        <is>
          <t>Employee 5289</t>
        </is>
      </c>
      <c r="C5290" t="inlineStr">
        <is>
          <t>emp5289@company.com</t>
        </is>
      </c>
      <c r="D5290" t="inlineStr">
        <is>
          <t>Lorem ipsum dolor sit amet, consectetur adipiscing elit. Sed do eiusmod tempor incididunt ut labore et dolore magna aliqua. Ut enim ad minim veniam, q</t>
        </is>
      </c>
      <c r="E5290" t="n">
        <v>143813</v>
      </c>
      <c r="F5290" t="inlineStr">
        <is>
          <t>2024-05-03</t>
        </is>
      </c>
      <c r="G5290" t="inlineStr">
        <is>
          <t>Lorem ipsum dolor sit amet, consectetur adipiscing elit. Sed do eiusmod tempor incididunt ut labore et dolore magna aliqua. Ut enim ad minim veniam, quis nostrud exercitation ullamco laboris nisi ut a</t>
        </is>
      </c>
    </row>
    <row r="5291">
      <c r="A5291" t="n">
        <v>5290</v>
      </c>
      <c r="B5291" t="inlineStr">
        <is>
          <t>Employee 5290</t>
        </is>
      </c>
      <c r="C5291" t="inlineStr">
        <is>
          <t>emp5290@company.com</t>
        </is>
      </c>
      <c r="D5291" t="inlineStr">
        <is>
          <t>Lorem ipsum dolor sit amet, consectetur adipiscing elit. Sed do eiusmod tempor incididunt ut labore et dolore magna aliqua. Ut enim ad minim veniam, q</t>
        </is>
      </c>
      <c r="E5291" t="n">
        <v>52324</v>
      </c>
      <c r="F5291" t="inlineStr">
        <is>
          <t>2024-12-24</t>
        </is>
      </c>
      <c r="G5291" t="inlineStr">
        <is>
          <t>Lorem ipsum dolor sit amet, consectetur adipiscing elit. Sed do eiusmod tempor incididunt ut labore et dolore magna aliqua. Ut enim ad minim veniam, quis nostrud exercitation ullamco laboris nisi ut a</t>
        </is>
      </c>
    </row>
    <row r="5292">
      <c r="A5292" t="n">
        <v>5291</v>
      </c>
      <c r="B5292" t="inlineStr">
        <is>
          <t>Employee 5291</t>
        </is>
      </c>
      <c r="C5292" t="inlineStr">
        <is>
          <t>emp5291@company.com</t>
        </is>
      </c>
      <c r="D5292" t="inlineStr">
        <is>
          <t>Lorem ipsum dolor sit amet, consectetur adipiscing elit. Sed do eiusmod tempor incididunt ut labore et dolore magna aliqua. Ut enim ad minim veniam, q</t>
        </is>
      </c>
      <c r="E5292" t="n">
        <v>63343</v>
      </c>
      <c r="F5292" t="inlineStr">
        <is>
          <t>2024-01-21</t>
        </is>
      </c>
      <c r="G5292" t="inlineStr">
        <is>
          <t>Lorem ipsum dolor sit amet, consectetur adipiscing elit. Sed do eiusmod tempor incididunt ut labore et dolore magna aliqua. Ut enim ad minim veniam, quis nostrud exercitation ullamco laboris nisi ut a</t>
        </is>
      </c>
    </row>
    <row r="5293">
      <c r="A5293" t="n">
        <v>5292</v>
      </c>
      <c r="B5293" t="inlineStr">
        <is>
          <t>Employee 5292</t>
        </is>
      </c>
      <c r="C5293" t="inlineStr">
        <is>
          <t>emp5292@company.com</t>
        </is>
      </c>
      <c r="D5293" t="inlineStr">
        <is>
          <t>Lorem ipsum dolor sit amet, consectetur adipiscing elit. Sed do eiusmod tempor incididunt ut labore et dolore magna aliqua. Ut enim ad minim veniam, q</t>
        </is>
      </c>
      <c r="E5293" t="n">
        <v>120262</v>
      </c>
      <c r="F5293" t="inlineStr">
        <is>
          <t>2024-10-05</t>
        </is>
      </c>
      <c r="G5293" t="inlineStr">
        <is>
          <t>Lorem ipsum dolor sit amet, consectetur adipiscing elit. Sed do eiusmod tempor incididunt ut labore et dolore magna aliqua. Ut enim ad minim veniam, quis nostrud exercitation ullamco laboris nisi ut a</t>
        </is>
      </c>
    </row>
    <row r="5294">
      <c r="A5294" t="n">
        <v>5293</v>
      </c>
      <c r="B5294" t="inlineStr">
        <is>
          <t>Employee 5293</t>
        </is>
      </c>
      <c r="C5294" t="inlineStr">
        <is>
          <t>emp5293@company.com</t>
        </is>
      </c>
      <c r="D5294" t="inlineStr">
        <is>
          <t>Lorem ipsum dolor sit amet, consectetur adipiscing elit. Sed do eiusmod tempor incididunt ut labore et dolore magna aliqua. Ut enim ad minim veniam, q</t>
        </is>
      </c>
      <c r="E5294" t="n">
        <v>87792</v>
      </c>
      <c r="F5294" t="inlineStr">
        <is>
          <t>2024-06-11</t>
        </is>
      </c>
      <c r="G5294" t="inlineStr">
        <is>
          <t>Lorem ipsum dolor sit amet, consectetur adipiscing elit. Sed do eiusmod tempor incididunt ut labore et dolore magna aliqua. Ut enim ad minim veniam, quis nostrud exercitation ullamco laboris nisi ut a</t>
        </is>
      </c>
    </row>
    <row r="5295">
      <c r="A5295" t="n">
        <v>5294</v>
      </c>
      <c r="B5295" t="inlineStr">
        <is>
          <t>Employee 5294</t>
        </is>
      </c>
      <c r="C5295" t="inlineStr">
        <is>
          <t>emp5294@company.com</t>
        </is>
      </c>
      <c r="D5295" t="inlineStr">
        <is>
          <t>Lorem ipsum dolor sit amet, consectetur adipiscing elit. Sed do eiusmod tempor incididunt ut labore et dolore magna aliqua. Ut enim ad minim veniam, q</t>
        </is>
      </c>
      <c r="E5295" t="n">
        <v>74903</v>
      </c>
      <c r="F5295" t="inlineStr">
        <is>
          <t>2024-07-04</t>
        </is>
      </c>
      <c r="G5295" t="inlineStr">
        <is>
          <t>Lorem ipsum dolor sit amet, consectetur adipiscing elit. Sed do eiusmod tempor incididunt ut labore et dolore magna aliqua. Ut enim ad minim veniam, quis nostrud exercitation ullamco laboris nisi ut a</t>
        </is>
      </c>
    </row>
    <row r="5296">
      <c r="A5296" t="n">
        <v>5295</v>
      </c>
      <c r="B5296" t="inlineStr">
        <is>
          <t>Employee 5295</t>
        </is>
      </c>
      <c r="C5296" t="inlineStr">
        <is>
          <t>emp5295@company.com</t>
        </is>
      </c>
      <c r="D5296" t="inlineStr">
        <is>
          <t>Lorem ipsum dolor sit amet, consectetur adipiscing elit. Sed do eiusmod tempor incididunt ut labore et dolore magna aliqua. Ut enim ad minim veniam, q</t>
        </is>
      </c>
      <c r="E5296" t="n">
        <v>147153</v>
      </c>
      <c r="F5296" t="inlineStr">
        <is>
          <t>2024-08-04</t>
        </is>
      </c>
      <c r="G5296" t="inlineStr">
        <is>
          <t>Lorem ipsum dolor sit amet, consectetur adipiscing elit. Sed do eiusmod tempor incididunt ut labore et dolore magna aliqua. Ut enim ad minim veniam, quis nostrud exercitation ullamco laboris nisi ut a</t>
        </is>
      </c>
    </row>
    <row r="5297">
      <c r="A5297" t="n">
        <v>5296</v>
      </c>
      <c r="B5297" t="inlineStr">
        <is>
          <t>Employee 5296</t>
        </is>
      </c>
      <c r="C5297" t="inlineStr">
        <is>
          <t>emp5296@company.com</t>
        </is>
      </c>
      <c r="D5297" t="inlineStr">
        <is>
          <t>Lorem ipsum dolor sit amet, consectetur adipiscing elit. Sed do eiusmod tempor incididunt ut labore et dolore magna aliqua. Ut enim ad minim veniam, q</t>
        </is>
      </c>
      <c r="E5297" t="n">
        <v>77243</v>
      </c>
      <c r="F5297" t="inlineStr">
        <is>
          <t>2024-06-10</t>
        </is>
      </c>
      <c r="G5297" t="inlineStr">
        <is>
          <t>Lorem ipsum dolor sit amet, consectetur adipiscing elit. Sed do eiusmod tempor incididunt ut labore et dolore magna aliqua. Ut enim ad minim veniam, quis nostrud exercitation ullamco laboris nisi ut a</t>
        </is>
      </c>
    </row>
    <row r="5298">
      <c r="A5298" t="n">
        <v>5297</v>
      </c>
      <c r="B5298" t="inlineStr">
        <is>
          <t>Employee 5297</t>
        </is>
      </c>
      <c r="C5298" t="inlineStr">
        <is>
          <t>emp5297@company.com</t>
        </is>
      </c>
      <c r="D5298" t="inlineStr">
        <is>
          <t>Lorem ipsum dolor sit amet, consectetur adipiscing elit. Sed do eiusmod tempor incididunt ut labore et dolore magna aliqua. Ut enim ad minim veniam, q</t>
        </is>
      </c>
      <c r="E5298" t="n">
        <v>143799</v>
      </c>
      <c r="F5298" t="inlineStr">
        <is>
          <t>2024-09-01</t>
        </is>
      </c>
      <c r="G5298" t="inlineStr">
        <is>
          <t>Lorem ipsum dolor sit amet, consectetur adipiscing elit. Sed do eiusmod tempor incididunt ut labore et dolore magna aliqua. Ut enim ad minim veniam, quis nostrud exercitation ullamco laboris nisi ut a</t>
        </is>
      </c>
    </row>
    <row r="5299">
      <c r="A5299" t="n">
        <v>5298</v>
      </c>
      <c r="B5299" t="inlineStr">
        <is>
          <t>Employee 5298</t>
        </is>
      </c>
      <c r="C5299" t="inlineStr">
        <is>
          <t>emp5298@company.com</t>
        </is>
      </c>
      <c r="D5299" t="inlineStr">
        <is>
          <t>Lorem ipsum dolor sit amet, consectetur adipiscing elit. Sed do eiusmod tempor incididunt ut labore et dolore magna aliqua. Ut enim ad minim veniam, q</t>
        </is>
      </c>
      <c r="E5299" t="n">
        <v>135080</v>
      </c>
      <c r="F5299" t="inlineStr">
        <is>
          <t>2024-12-20</t>
        </is>
      </c>
      <c r="G5299" t="inlineStr">
        <is>
          <t>Lorem ipsum dolor sit amet, consectetur adipiscing elit. Sed do eiusmod tempor incididunt ut labore et dolore magna aliqua. Ut enim ad minim veniam, quis nostrud exercitation ullamco laboris nisi ut a</t>
        </is>
      </c>
    </row>
    <row r="5300">
      <c r="A5300" t="n">
        <v>5299</v>
      </c>
      <c r="B5300" t="inlineStr">
        <is>
          <t>Employee 5299</t>
        </is>
      </c>
      <c r="C5300" t="inlineStr">
        <is>
          <t>emp5299@company.com</t>
        </is>
      </c>
      <c r="D5300" t="inlineStr">
        <is>
          <t>Lorem ipsum dolor sit amet, consectetur adipiscing elit. Sed do eiusmod tempor incididunt ut labore et dolore magna aliqua. Ut enim ad minim veniam, q</t>
        </is>
      </c>
      <c r="E5300" t="n">
        <v>68890</v>
      </c>
      <c r="F5300" t="inlineStr">
        <is>
          <t>2024-02-17</t>
        </is>
      </c>
      <c r="G5300" t="inlineStr">
        <is>
          <t>Lorem ipsum dolor sit amet, consectetur adipiscing elit. Sed do eiusmod tempor incididunt ut labore et dolore magna aliqua. Ut enim ad minim veniam, quis nostrud exercitation ullamco laboris nisi ut a</t>
        </is>
      </c>
    </row>
    <row r="5301">
      <c r="A5301" t="n">
        <v>5300</v>
      </c>
      <c r="B5301" t="inlineStr">
        <is>
          <t>Employee 5300</t>
        </is>
      </c>
      <c r="C5301" t="inlineStr">
        <is>
          <t>emp5300@company.com</t>
        </is>
      </c>
      <c r="D5301" t="inlineStr">
        <is>
          <t>Lorem ipsum dolor sit amet, consectetur adipiscing elit. Sed do eiusmod tempor incididunt ut labore et dolore magna aliqua. Ut enim ad minim veniam, q</t>
        </is>
      </c>
      <c r="E5301" t="n">
        <v>80666</v>
      </c>
      <c r="F5301" t="inlineStr">
        <is>
          <t>2024-03-11</t>
        </is>
      </c>
      <c r="G5301" t="inlineStr">
        <is>
          <t>Lorem ipsum dolor sit amet, consectetur adipiscing elit. Sed do eiusmod tempor incididunt ut labore et dolore magna aliqua. Ut enim ad minim veniam, quis nostrud exercitation ullamco laboris nisi ut a</t>
        </is>
      </c>
    </row>
    <row r="5302">
      <c r="A5302" t="n">
        <v>5301</v>
      </c>
      <c r="B5302" t="inlineStr">
        <is>
          <t>Employee 5301</t>
        </is>
      </c>
      <c r="C5302" t="inlineStr">
        <is>
          <t>emp5301@company.com</t>
        </is>
      </c>
      <c r="D5302" t="inlineStr">
        <is>
          <t>Lorem ipsum dolor sit amet, consectetur adipiscing elit. Sed do eiusmod tempor incididunt ut labore et dolore magna aliqua. Ut enim ad minim veniam, q</t>
        </is>
      </c>
      <c r="E5302" t="n">
        <v>124446</v>
      </c>
      <c r="F5302" t="inlineStr">
        <is>
          <t>2024-05-08</t>
        </is>
      </c>
      <c r="G5302" t="inlineStr">
        <is>
          <t>Lorem ipsum dolor sit amet, consectetur adipiscing elit. Sed do eiusmod tempor incididunt ut labore et dolore magna aliqua. Ut enim ad minim veniam, quis nostrud exercitation ullamco laboris nisi ut a</t>
        </is>
      </c>
    </row>
    <row r="5303">
      <c r="A5303" t="n">
        <v>5302</v>
      </c>
      <c r="B5303" t="inlineStr">
        <is>
          <t>Employee 5302</t>
        </is>
      </c>
      <c r="C5303" t="inlineStr">
        <is>
          <t>emp5302@company.com</t>
        </is>
      </c>
      <c r="D5303" t="inlineStr">
        <is>
          <t>Lorem ipsum dolor sit amet, consectetur adipiscing elit. Sed do eiusmod tempor incididunt ut labore et dolore magna aliqua. Ut enim ad minim veniam, q</t>
        </is>
      </c>
      <c r="E5303" t="n">
        <v>111912</v>
      </c>
      <c r="F5303" t="inlineStr">
        <is>
          <t>2024-01-18</t>
        </is>
      </c>
      <c r="G5303" t="inlineStr">
        <is>
          <t>Lorem ipsum dolor sit amet, consectetur adipiscing elit. Sed do eiusmod tempor incididunt ut labore et dolore magna aliqua. Ut enim ad minim veniam, quis nostrud exercitation ullamco laboris nisi ut a</t>
        </is>
      </c>
    </row>
    <row r="5304">
      <c r="A5304" t="n">
        <v>5303</v>
      </c>
      <c r="B5304" t="inlineStr">
        <is>
          <t>Employee 5303</t>
        </is>
      </c>
      <c r="C5304" t="inlineStr">
        <is>
          <t>emp5303@company.com</t>
        </is>
      </c>
      <c r="D5304" t="inlineStr">
        <is>
          <t>Lorem ipsum dolor sit amet, consectetur adipiscing elit. Sed do eiusmod tempor incididunt ut labore et dolore magna aliqua. Ut enim ad minim veniam, q</t>
        </is>
      </c>
      <c r="E5304" t="n">
        <v>64340</v>
      </c>
      <c r="F5304" t="inlineStr">
        <is>
          <t>2024-07-25</t>
        </is>
      </c>
      <c r="G5304" t="inlineStr">
        <is>
          <t>Lorem ipsum dolor sit amet, consectetur adipiscing elit. Sed do eiusmod tempor incididunt ut labore et dolore magna aliqua. Ut enim ad minim veniam, quis nostrud exercitation ullamco laboris nisi ut a</t>
        </is>
      </c>
    </row>
    <row r="5305">
      <c r="A5305" t="n">
        <v>5304</v>
      </c>
      <c r="B5305" t="inlineStr">
        <is>
          <t>Employee 5304</t>
        </is>
      </c>
      <c r="C5305" t="inlineStr">
        <is>
          <t>emp5304@company.com</t>
        </is>
      </c>
      <c r="D5305" t="inlineStr">
        <is>
          <t>Lorem ipsum dolor sit amet, consectetur adipiscing elit. Sed do eiusmod tempor incididunt ut labore et dolore magna aliqua. Ut enim ad minim veniam, q</t>
        </is>
      </c>
      <c r="E5305" t="n">
        <v>142855</v>
      </c>
      <c r="F5305" t="inlineStr">
        <is>
          <t>2024-02-13</t>
        </is>
      </c>
      <c r="G5305" t="inlineStr">
        <is>
          <t>Lorem ipsum dolor sit amet, consectetur adipiscing elit. Sed do eiusmod tempor incididunt ut labore et dolore magna aliqua. Ut enim ad minim veniam, quis nostrud exercitation ullamco laboris nisi ut a</t>
        </is>
      </c>
    </row>
    <row r="5306">
      <c r="A5306" t="n">
        <v>5305</v>
      </c>
      <c r="B5306" t="inlineStr">
        <is>
          <t>Employee 5305</t>
        </is>
      </c>
      <c r="C5306" t="inlineStr">
        <is>
          <t>emp5305@company.com</t>
        </is>
      </c>
      <c r="D5306" t="inlineStr">
        <is>
          <t>Lorem ipsum dolor sit amet, consectetur adipiscing elit. Sed do eiusmod tempor incididunt ut labore et dolore magna aliqua. Ut enim ad minim veniam, q</t>
        </is>
      </c>
      <c r="E5306" t="n">
        <v>125821</v>
      </c>
      <c r="F5306" t="inlineStr">
        <is>
          <t>2024-06-20</t>
        </is>
      </c>
      <c r="G5306" t="inlineStr">
        <is>
          <t>Lorem ipsum dolor sit amet, consectetur adipiscing elit. Sed do eiusmod tempor incididunt ut labore et dolore magna aliqua. Ut enim ad minim veniam, quis nostrud exercitation ullamco laboris nisi ut a</t>
        </is>
      </c>
    </row>
    <row r="5307">
      <c r="A5307" t="n">
        <v>5306</v>
      </c>
      <c r="B5307" t="inlineStr">
        <is>
          <t>Employee 5306</t>
        </is>
      </c>
      <c r="C5307" t="inlineStr">
        <is>
          <t>emp5306@company.com</t>
        </is>
      </c>
      <c r="D5307" t="inlineStr">
        <is>
          <t>Lorem ipsum dolor sit amet, consectetur adipiscing elit. Sed do eiusmod tempor incididunt ut labore et dolore magna aliqua. Ut enim ad minim veniam, q</t>
        </is>
      </c>
      <c r="E5307" t="n">
        <v>94388</v>
      </c>
      <c r="F5307" t="inlineStr">
        <is>
          <t>2024-04-28</t>
        </is>
      </c>
      <c r="G5307" t="inlineStr">
        <is>
          <t>Lorem ipsum dolor sit amet, consectetur adipiscing elit. Sed do eiusmod tempor incididunt ut labore et dolore magna aliqua. Ut enim ad minim veniam, quis nostrud exercitation ullamco laboris nisi ut a</t>
        </is>
      </c>
    </row>
    <row r="5308">
      <c r="A5308" t="n">
        <v>5307</v>
      </c>
      <c r="B5308" t="inlineStr">
        <is>
          <t>Employee 5307</t>
        </is>
      </c>
      <c r="C5308" t="inlineStr">
        <is>
          <t>emp5307@company.com</t>
        </is>
      </c>
      <c r="D5308" t="inlineStr">
        <is>
          <t>Lorem ipsum dolor sit amet, consectetur adipiscing elit. Sed do eiusmod tempor incididunt ut labore et dolore magna aliqua. Ut enim ad minim veniam, q</t>
        </is>
      </c>
      <c r="E5308" t="n">
        <v>52883</v>
      </c>
      <c r="F5308" t="inlineStr">
        <is>
          <t>2024-09-05</t>
        </is>
      </c>
      <c r="G5308" t="inlineStr">
        <is>
          <t>Lorem ipsum dolor sit amet, consectetur adipiscing elit. Sed do eiusmod tempor incididunt ut labore et dolore magna aliqua. Ut enim ad minim veniam, quis nostrud exercitation ullamco laboris nisi ut a</t>
        </is>
      </c>
    </row>
    <row r="5309">
      <c r="A5309" t="n">
        <v>5308</v>
      </c>
      <c r="B5309" t="inlineStr">
        <is>
          <t>Employee 5308</t>
        </is>
      </c>
      <c r="C5309" t="inlineStr">
        <is>
          <t>emp5308@company.com</t>
        </is>
      </c>
      <c r="D5309" t="inlineStr">
        <is>
          <t>Lorem ipsum dolor sit amet, consectetur adipiscing elit. Sed do eiusmod tempor incididunt ut labore et dolore magna aliqua. Ut enim ad minim veniam, q</t>
        </is>
      </c>
      <c r="E5309" t="n">
        <v>139455</v>
      </c>
      <c r="F5309" t="inlineStr">
        <is>
          <t>2024-07-12</t>
        </is>
      </c>
      <c r="G5309" t="inlineStr">
        <is>
          <t>Lorem ipsum dolor sit amet, consectetur adipiscing elit. Sed do eiusmod tempor incididunt ut labore et dolore magna aliqua. Ut enim ad minim veniam, quis nostrud exercitation ullamco laboris nisi ut a</t>
        </is>
      </c>
    </row>
    <row r="5310">
      <c r="A5310" t="n">
        <v>5309</v>
      </c>
      <c r="B5310" t="inlineStr">
        <is>
          <t>Employee 5309</t>
        </is>
      </c>
      <c r="C5310" t="inlineStr">
        <is>
          <t>emp5309@company.com</t>
        </is>
      </c>
      <c r="D5310" t="inlineStr">
        <is>
          <t>Lorem ipsum dolor sit amet, consectetur adipiscing elit. Sed do eiusmod tempor incididunt ut labore et dolore magna aliqua. Ut enim ad minim veniam, q</t>
        </is>
      </c>
      <c r="E5310" t="n">
        <v>109831</v>
      </c>
      <c r="F5310" t="inlineStr">
        <is>
          <t>2024-04-13</t>
        </is>
      </c>
      <c r="G5310" t="inlineStr">
        <is>
          <t>Lorem ipsum dolor sit amet, consectetur adipiscing elit. Sed do eiusmod tempor incididunt ut labore et dolore magna aliqua. Ut enim ad minim veniam, quis nostrud exercitation ullamco laboris nisi ut a</t>
        </is>
      </c>
    </row>
    <row r="5311">
      <c r="A5311" t="n">
        <v>5310</v>
      </c>
      <c r="B5311" t="inlineStr">
        <is>
          <t>Employee 5310</t>
        </is>
      </c>
      <c r="C5311" t="inlineStr">
        <is>
          <t>emp5310@company.com</t>
        </is>
      </c>
      <c r="D5311" t="inlineStr">
        <is>
          <t>Lorem ipsum dolor sit amet, consectetur adipiscing elit. Sed do eiusmod tempor incididunt ut labore et dolore magna aliqua. Ut enim ad minim veniam, q</t>
        </is>
      </c>
      <c r="E5311" t="n">
        <v>147840</v>
      </c>
      <c r="F5311" t="inlineStr">
        <is>
          <t>2024-09-18</t>
        </is>
      </c>
      <c r="G5311" t="inlineStr">
        <is>
          <t>Lorem ipsum dolor sit amet, consectetur adipiscing elit. Sed do eiusmod tempor incididunt ut labore et dolore magna aliqua. Ut enim ad minim veniam, quis nostrud exercitation ullamco laboris nisi ut a</t>
        </is>
      </c>
    </row>
    <row r="5312">
      <c r="A5312" t="n">
        <v>5311</v>
      </c>
      <c r="B5312" t="inlineStr">
        <is>
          <t>Employee 5311</t>
        </is>
      </c>
      <c r="C5312" t="inlineStr">
        <is>
          <t>emp5311@company.com</t>
        </is>
      </c>
      <c r="D5312" t="inlineStr">
        <is>
          <t>Lorem ipsum dolor sit amet, consectetur adipiscing elit. Sed do eiusmod tempor incididunt ut labore et dolore magna aliqua. Ut enim ad minim veniam, q</t>
        </is>
      </c>
      <c r="E5312" t="n">
        <v>144412</v>
      </c>
      <c r="F5312" t="inlineStr">
        <is>
          <t>2024-11-07</t>
        </is>
      </c>
      <c r="G5312" t="inlineStr">
        <is>
          <t>Lorem ipsum dolor sit amet, consectetur adipiscing elit. Sed do eiusmod tempor incididunt ut labore et dolore magna aliqua. Ut enim ad minim veniam, quis nostrud exercitation ullamco laboris nisi ut a</t>
        </is>
      </c>
    </row>
    <row r="5313">
      <c r="A5313" t="n">
        <v>5312</v>
      </c>
      <c r="B5313" t="inlineStr">
        <is>
          <t>Employee 5312</t>
        </is>
      </c>
      <c r="C5313" t="inlineStr">
        <is>
          <t>emp5312@company.com</t>
        </is>
      </c>
      <c r="D5313" t="inlineStr">
        <is>
          <t>Lorem ipsum dolor sit amet, consectetur adipiscing elit. Sed do eiusmod tempor incididunt ut labore et dolore magna aliqua. Ut enim ad minim veniam, q</t>
        </is>
      </c>
      <c r="E5313" t="n">
        <v>53786</v>
      </c>
      <c r="F5313" t="inlineStr">
        <is>
          <t>2024-01-09</t>
        </is>
      </c>
      <c r="G5313" t="inlineStr">
        <is>
          <t>Lorem ipsum dolor sit amet, consectetur adipiscing elit. Sed do eiusmod tempor incididunt ut labore et dolore magna aliqua. Ut enim ad minim veniam, quis nostrud exercitation ullamco laboris nisi ut a</t>
        </is>
      </c>
    </row>
    <row r="5314">
      <c r="A5314" t="n">
        <v>5313</v>
      </c>
      <c r="B5314" t="inlineStr">
        <is>
          <t>Employee 5313</t>
        </is>
      </c>
      <c r="C5314" t="inlineStr">
        <is>
          <t>emp5313@company.com</t>
        </is>
      </c>
      <c r="D5314" t="inlineStr">
        <is>
          <t>Lorem ipsum dolor sit amet, consectetur adipiscing elit. Sed do eiusmod tempor incididunt ut labore et dolore magna aliqua. Ut enim ad minim veniam, q</t>
        </is>
      </c>
      <c r="E5314" t="n">
        <v>79980</v>
      </c>
      <c r="F5314" t="inlineStr">
        <is>
          <t>2024-08-11</t>
        </is>
      </c>
      <c r="G5314" t="inlineStr">
        <is>
          <t>Lorem ipsum dolor sit amet, consectetur adipiscing elit. Sed do eiusmod tempor incididunt ut labore et dolore magna aliqua. Ut enim ad minim veniam, quis nostrud exercitation ullamco laboris nisi ut a</t>
        </is>
      </c>
    </row>
    <row r="5315">
      <c r="A5315" t="n">
        <v>5314</v>
      </c>
      <c r="B5315" t="inlineStr">
        <is>
          <t>Employee 5314</t>
        </is>
      </c>
      <c r="C5315" t="inlineStr">
        <is>
          <t>emp5314@company.com</t>
        </is>
      </c>
      <c r="D5315" t="inlineStr">
        <is>
          <t>Lorem ipsum dolor sit amet, consectetur adipiscing elit. Sed do eiusmod tempor incididunt ut labore et dolore magna aliqua. Ut enim ad minim veniam, q</t>
        </is>
      </c>
      <c r="E5315" t="n">
        <v>138955</v>
      </c>
      <c r="F5315" t="inlineStr">
        <is>
          <t>2024-11-27</t>
        </is>
      </c>
      <c r="G5315" t="inlineStr">
        <is>
          <t>Lorem ipsum dolor sit amet, consectetur adipiscing elit. Sed do eiusmod tempor incididunt ut labore et dolore magna aliqua. Ut enim ad minim veniam, quis nostrud exercitation ullamco laboris nisi ut a</t>
        </is>
      </c>
    </row>
    <row r="5316">
      <c r="A5316" t="n">
        <v>5315</v>
      </c>
      <c r="B5316" t="inlineStr">
        <is>
          <t>Employee 5315</t>
        </is>
      </c>
      <c r="C5316" t="inlineStr">
        <is>
          <t>emp5315@company.com</t>
        </is>
      </c>
      <c r="D5316" t="inlineStr">
        <is>
          <t>Lorem ipsum dolor sit amet, consectetur adipiscing elit. Sed do eiusmod tempor incididunt ut labore et dolore magna aliqua. Ut enim ad minim veniam, q</t>
        </is>
      </c>
      <c r="E5316" t="n">
        <v>136939</v>
      </c>
      <c r="F5316" t="inlineStr">
        <is>
          <t>2024-07-28</t>
        </is>
      </c>
      <c r="G5316" t="inlineStr">
        <is>
          <t>Lorem ipsum dolor sit amet, consectetur adipiscing elit. Sed do eiusmod tempor incididunt ut labore et dolore magna aliqua. Ut enim ad minim veniam, quis nostrud exercitation ullamco laboris nisi ut a</t>
        </is>
      </c>
    </row>
    <row r="5317">
      <c r="A5317" t="n">
        <v>5316</v>
      </c>
      <c r="B5317" t="inlineStr">
        <is>
          <t>Employee 5316</t>
        </is>
      </c>
      <c r="C5317" t="inlineStr">
        <is>
          <t>emp5316@company.com</t>
        </is>
      </c>
      <c r="D5317" t="inlineStr">
        <is>
          <t>Lorem ipsum dolor sit amet, consectetur adipiscing elit. Sed do eiusmod tempor incididunt ut labore et dolore magna aliqua. Ut enim ad minim veniam, q</t>
        </is>
      </c>
      <c r="E5317" t="n">
        <v>85118</v>
      </c>
      <c r="F5317" t="inlineStr">
        <is>
          <t>2024-07-23</t>
        </is>
      </c>
      <c r="G5317" t="inlineStr">
        <is>
          <t>Lorem ipsum dolor sit amet, consectetur adipiscing elit. Sed do eiusmod tempor incididunt ut labore et dolore magna aliqua. Ut enim ad minim veniam, quis nostrud exercitation ullamco laboris nisi ut a</t>
        </is>
      </c>
    </row>
    <row r="5318">
      <c r="A5318" t="n">
        <v>5317</v>
      </c>
      <c r="B5318" t="inlineStr">
        <is>
          <t>Employee 5317</t>
        </is>
      </c>
      <c r="C5318" t="inlineStr">
        <is>
          <t>emp5317@company.com</t>
        </is>
      </c>
      <c r="D5318" t="inlineStr">
        <is>
          <t>Lorem ipsum dolor sit amet, consectetur adipiscing elit. Sed do eiusmod tempor incididunt ut labore et dolore magna aliqua. Ut enim ad minim veniam, q</t>
        </is>
      </c>
      <c r="E5318" t="n">
        <v>51653</v>
      </c>
      <c r="F5318" t="inlineStr">
        <is>
          <t>2024-07-21</t>
        </is>
      </c>
      <c r="G5318" t="inlineStr">
        <is>
          <t>Lorem ipsum dolor sit amet, consectetur adipiscing elit. Sed do eiusmod tempor incididunt ut labore et dolore magna aliqua. Ut enim ad minim veniam, quis nostrud exercitation ullamco laboris nisi ut a</t>
        </is>
      </c>
    </row>
    <row r="5319">
      <c r="A5319" t="n">
        <v>5318</v>
      </c>
      <c r="B5319" t="inlineStr">
        <is>
          <t>Employee 5318</t>
        </is>
      </c>
      <c r="C5319" t="inlineStr">
        <is>
          <t>emp5318@company.com</t>
        </is>
      </c>
      <c r="D5319" t="inlineStr">
        <is>
          <t>Lorem ipsum dolor sit amet, consectetur adipiscing elit. Sed do eiusmod tempor incididunt ut labore et dolore magna aliqua. Ut enim ad minim veniam, q</t>
        </is>
      </c>
      <c r="E5319" t="n">
        <v>64311</v>
      </c>
      <c r="F5319" t="inlineStr">
        <is>
          <t>2024-12-01</t>
        </is>
      </c>
      <c r="G5319" t="inlineStr">
        <is>
          <t>Lorem ipsum dolor sit amet, consectetur adipiscing elit. Sed do eiusmod tempor incididunt ut labore et dolore magna aliqua. Ut enim ad minim veniam, quis nostrud exercitation ullamco laboris nisi ut a</t>
        </is>
      </c>
    </row>
    <row r="5320">
      <c r="A5320" t="n">
        <v>5319</v>
      </c>
      <c r="B5320" t="inlineStr">
        <is>
          <t>Employee 5319</t>
        </is>
      </c>
      <c r="C5320" t="inlineStr">
        <is>
          <t>emp5319@company.com</t>
        </is>
      </c>
      <c r="D5320" t="inlineStr">
        <is>
          <t>Lorem ipsum dolor sit amet, consectetur adipiscing elit. Sed do eiusmod tempor incididunt ut labore et dolore magna aliqua. Ut enim ad minim veniam, q</t>
        </is>
      </c>
      <c r="E5320" t="n">
        <v>60199</v>
      </c>
      <c r="F5320" t="inlineStr">
        <is>
          <t>2024-10-01</t>
        </is>
      </c>
      <c r="G5320" t="inlineStr">
        <is>
          <t>Lorem ipsum dolor sit amet, consectetur adipiscing elit. Sed do eiusmod tempor incididunt ut labore et dolore magna aliqua. Ut enim ad minim veniam, quis nostrud exercitation ullamco laboris nisi ut a</t>
        </is>
      </c>
    </row>
    <row r="5321">
      <c r="A5321" t="n">
        <v>5320</v>
      </c>
      <c r="B5321" t="inlineStr">
        <is>
          <t>Employee 5320</t>
        </is>
      </c>
      <c r="C5321" t="inlineStr">
        <is>
          <t>emp5320@company.com</t>
        </is>
      </c>
      <c r="D5321" t="inlineStr">
        <is>
          <t>Lorem ipsum dolor sit amet, consectetur adipiscing elit. Sed do eiusmod tempor incididunt ut labore et dolore magna aliqua. Ut enim ad minim veniam, q</t>
        </is>
      </c>
      <c r="E5321" t="n">
        <v>118561</v>
      </c>
      <c r="F5321" t="inlineStr">
        <is>
          <t>2024-12-12</t>
        </is>
      </c>
      <c r="G5321" t="inlineStr">
        <is>
          <t>Lorem ipsum dolor sit amet, consectetur adipiscing elit. Sed do eiusmod tempor incididunt ut labore et dolore magna aliqua. Ut enim ad minim veniam, quis nostrud exercitation ullamco laboris nisi ut a</t>
        </is>
      </c>
    </row>
    <row r="5322">
      <c r="A5322" t="n">
        <v>5321</v>
      </c>
      <c r="B5322" t="inlineStr">
        <is>
          <t>Employee 5321</t>
        </is>
      </c>
      <c r="C5322" t="inlineStr">
        <is>
          <t>emp5321@company.com</t>
        </is>
      </c>
      <c r="D5322" t="inlineStr">
        <is>
          <t>Lorem ipsum dolor sit amet, consectetur adipiscing elit. Sed do eiusmod tempor incididunt ut labore et dolore magna aliqua. Ut enim ad minim veniam, q</t>
        </is>
      </c>
      <c r="E5322" t="n">
        <v>116785</v>
      </c>
      <c r="F5322" t="inlineStr">
        <is>
          <t>2024-05-13</t>
        </is>
      </c>
      <c r="G5322" t="inlineStr">
        <is>
          <t>Lorem ipsum dolor sit amet, consectetur adipiscing elit. Sed do eiusmod tempor incididunt ut labore et dolore magna aliqua. Ut enim ad minim veniam, quis nostrud exercitation ullamco laboris nisi ut a</t>
        </is>
      </c>
    </row>
    <row r="5323">
      <c r="A5323" t="n">
        <v>5322</v>
      </c>
      <c r="B5323" t="inlineStr">
        <is>
          <t>Employee 5322</t>
        </is>
      </c>
      <c r="C5323" t="inlineStr">
        <is>
          <t>emp5322@company.com</t>
        </is>
      </c>
      <c r="D5323" t="inlineStr">
        <is>
          <t>Lorem ipsum dolor sit amet, consectetur adipiscing elit. Sed do eiusmod tempor incididunt ut labore et dolore magna aliqua. Ut enim ad minim veniam, q</t>
        </is>
      </c>
      <c r="E5323" t="n">
        <v>69141</v>
      </c>
      <c r="F5323" t="inlineStr">
        <is>
          <t>2024-06-28</t>
        </is>
      </c>
      <c r="G5323" t="inlineStr">
        <is>
          <t>Lorem ipsum dolor sit amet, consectetur adipiscing elit. Sed do eiusmod tempor incididunt ut labore et dolore magna aliqua. Ut enim ad minim veniam, quis nostrud exercitation ullamco laboris nisi ut a</t>
        </is>
      </c>
    </row>
    <row r="5324">
      <c r="A5324" t="n">
        <v>5323</v>
      </c>
      <c r="B5324" t="inlineStr">
        <is>
          <t>Employee 5323</t>
        </is>
      </c>
      <c r="C5324" t="inlineStr">
        <is>
          <t>emp5323@company.com</t>
        </is>
      </c>
      <c r="D5324" t="inlineStr">
        <is>
          <t>Lorem ipsum dolor sit amet, consectetur adipiscing elit. Sed do eiusmod tempor incididunt ut labore et dolore magna aliqua. Ut enim ad minim veniam, q</t>
        </is>
      </c>
      <c r="E5324" t="n">
        <v>111063</v>
      </c>
      <c r="F5324" t="inlineStr">
        <is>
          <t>2024-06-27</t>
        </is>
      </c>
      <c r="G5324" t="inlineStr">
        <is>
          <t>Lorem ipsum dolor sit amet, consectetur adipiscing elit. Sed do eiusmod tempor incididunt ut labore et dolore magna aliqua. Ut enim ad minim veniam, quis nostrud exercitation ullamco laboris nisi ut a</t>
        </is>
      </c>
    </row>
    <row r="5325">
      <c r="A5325" t="n">
        <v>5324</v>
      </c>
      <c r="B5325" t="inlineStr">
        <is>
          <t>Employee 5324</t>
        </is>
      </c>
      <c r="C5325" t="inlineStr">
        <is>
          <t>emp5324@company.com</t>
        </is>
      </c>
      <c r="D5325" t="inlineStr">
        <is>
          <t>Lorem ipsum dolor sit amet, consectetur adipiscing elit. Sed do eiusmod tempor incididunt ut labore et dolore magna aliqua. Ut enim ad minim veniam, q</t>
        </is>
      </c>
      <c r="E5325" t="n">
        <v>87039</v>
      </c>
      <c r="F5325" t="inlineStr">
        <is>
          <t>2024-02-18</t>
        </is>
      </c>
      <c r="G5325" t="inlineStr">
        <is>
          <t>Lorem ipsum dolor sit amet, consectetur adipiscing elit. Sed do eiusmod tempor incididunt ut labore et dolore magna aliqua. Ut enim ad minim veniam, quis nostrud exercitation ullamco laboris nisi ut a</t>
        </is>
      </c>
    </row>
    <row r="5326">
      <c r="A5326" t="n">
        <v>5325</v>
      </c>
      <c r="B5326" t="inlineStr">
        <is>
          <t>Employee 5325</t>
        </is>
      </c>
      <c r="C5326" t="inlineStr">
        <is>
          <t>emp5325@company.com</t>
        </is>
      </c>
      <c r="D5326" t="inlineStr">
        <is>
          <t>Lorem ipsum dolor sit amet, consectetur adipiscing elit. Sed do eiusmod tempor incididunt ut labore et dolore magna aliqua. Ut enim ad minim veniam, q</t>
        </is>
      </c>
      <c r="E5326" t="n">
        <v>100026</v>
      </c>
      <c r="F5326" t="inlineStr">
        <is>
          <t>2024-04-06</t>
        </is>
      </c>
      <c r="G5326" t="inlineStr">
        <is>
          <t>Lorem ipsum dolor sit amet, consectetur adipiscing elit. Sed do eiusmod tempor incididunt ut labore et dolore magna aliqua. Ut enim ad minim veniam, quis nostrud exercitation ullamco laboris nisi ut a</t>
        </is>
      </c>
    </row>
    <row r="5327">
      <c r="A5327" t="n">
        <v>5326</v>
      </c>
      <c r="B5327" t="inlineStr">
        <is>
          <t>Employee 5326</t>
        </is>
      </c>
      <c r="C5327" t="inlineStr">
        <is>
          <t>emp5326@company.com</t>
        </is>
      </c>
      <c r="D5327" t="inlineStr">
        <is>
          <t>Lorem ipsum dolor sit amet, consectetur adipiscing elit. Sed do eiusmod tempor incididunt ut labore et dolore magna aliqua. Ut enim ad minim veniam, q</t>
        </is>
      </c>
      <c r="E5327" t="n">
        <v>58066</v>
      </c>
      <c r="F5327" t="inlineStr">
        <is>
          <t>2024-05-19</t>
        </is>
      </c>
      <c r="G5327" t="inlineStr">
        <is>
          <t>Lorem ipsum dolor sit amet, consectetur adipiscing elit. Sed do eiusmod tempor incididunt ut labore et dolore magna aliqua. Ut enim ad minim veniam, quis nostrud exercitation ullamco laboris nisi ut a</t>
        </is>
      </c>
    </row>
    <row r="5328">
      <c r="A5328" t="n">
        <v>5327</v>
      </c>
      <c r="B5328" t="inlineStr">
        <is>
          <t>Employee 5327</t>
        </is>
      </c>
      <c r="C5328" t="inlineStr">
        <is>
          <t>emp5327@company.com</t>
        </is>
      </c>
      <c r="D5328" t="inlineStr">
        <is>
          <t>Lorem ipsum dolor sit amet, consectetur adipiscing elit. Sed do eiusmod tempor incididunt ut labore et dolore magna aliqua. Ut enim ad minim veniam, q</t>
        </is>
      </c>
      <c r="E5328" t="n">
        <v>53922</v>
      </c>
      <c r="F5328" t="inlineStr">
        <is>
          <t>2024-06-18</t>
        </is>
      </c>
      <c r="G5328" t="inlineStr">
        <is>
          <t>Lorem ipsum dolor sit amet, consectetur adipiscing elit. Sed do eiusmod tempor incididunt ut labore et dolore magna aliqua. Ut enim ad minim veniam, quis nostrud exercitation ullamco laboris nisi ut a</t>
        </is>
      </c>
    </row>
    <row r="5329">
      <c r="A5329" t="n">
        <v>5328</v>
      </c>
      <c r="B5329" t="inlineStr">
        <is>
          <t>Employee 5328</t>
        </is>
      </c>
      <c r="C5329" t="inlineStr">
        <is>
          <t>emp5328@company.com</t>
        </is>
      </c>
      <c r="D5329" t="inlineStr">
        <is>
          <t>Lorem ipsum dolor sit amet, consectetur adipiscing elit. Sed do eiusmod tempor incididunt ut labore et dolore magna aliqua. Ut enim ad minim veniam, q</t>
        </is>
      </c>
      <c r="E5329" t="n">
        <v>80562</v>
      </c>
      <c r="F5329" t="inlineStr">
        <is>
          <t>2024-05-18</t>
        </is>
      </c>
      <c r="G5329" t="inlineStr">
        <is>
          <t>Lorem ipsum dolor sit amet, consectetur adipiscing elit. Sed do eiusmod tempor incididunt ut labore et dolore magna aliqua. Ut enim ad minim veniam, quis nostrud exercitation ullamco laboris nisi ut a</t>
        </is>
      </c>
    </row>
    <row r="5330">
      <c r="A5330" t="n">
        <v>5329</v>
      </c>
      <c r="B5330" t="inlineStr">
        <is>
          <t>Employee 5329</t>
        </is>
      </c>
      <c r="C5330" t="inlineStr">
        <is>
          <t>emp5329@company.com</t>
        </is>
      </c>
      <c r="D5330" t="inlineStr">
        <is>
          <t>Lorem ipsum dolor sit amet, consectetur adipiscing elit. Sed do eiusmod tempor incididunt ut labore et dolore magna aliqua. Ut enim ad minim veniam, q</t>
        </is>
      </c>
      <c r="E5330" t="n">
        <v>131574</v>
      </c>
      <c r="F5330" t="inlineStr">
        <is>
          <t>2024-01-19</t>
        </is>
      </c>
      <c r="G5330" t="inlineStr">
        <is>
          <t>Lorem ipsum dolor sit amet, consectetur adipiscing elit. Sed do eiusmod tempor incididunt ut labore et dolore magna aliqua. Ut enim ad minim veniam, quis nostrud exercitation ullamco laboris nisi ut a</t>
        </is>
      </c>
    </row>
    <row r="5331">
      <c r="A5331" t="n">
        <v>5330</v>
      </c>
      <c r="B5331" t="inlineStr">
        <is>
          <t>Employee 5330</t>
        </is>
      </c>
      <c r="C5331" t="inlineStr">
        <is>
          <t>emp5330@company.com</t>
        </is>
      </c>
      <c r="D5331" t="inlineStr">
        <is>
          <t>Lorem ipsum dolor sit amet, consectetur adipiscing elit. Sed do eiusmod tempor incididunt ut labore et dolore magna aliqua. Ut enim ad minim veniam, q</t>
        </is>
      </c>
      <c r="E5331" t="n">
        <v>138275</v>
      </c>
      <c r="F5331" t="inlineStr">
        <is>
          <t>2024-12-15</t>
        </is>
      </c>
      <c r="G5331" t="inlineStr">
        <is>
          <t>Lorem ipsum dolor sit amet, consectetur adipiscing elit. Sed do eiusmod tempor incididunt ut labore et dolore magna aliqua. Ut enim ad minim veniam, quis nostrud exercitation ullamco laboris nisi ut a</t>
        </is>
      </c>
    </row>
    <row r="5332">
      <c r="A5332" t="n">
        <v>5331</v>
      </c>
      <c r="B5332" t="inlineStr">
        <is>
          <t>Employee 5331</t>
        </is>
      </c>
      <c r="C5332" t="inlineStr">
        <is>
          <t>emp5331@company.com</t>
        </is>
      </c>
      <c r="D5332" t="inlineStr">
        <is>
          <t>Lorem ipsum dolor sit amet, consectetur adipiscing elit. Sed do eiusmod tempor incididunt ut labore et dolore magna aliqua. Ut enim ad minim veniam, q</t>
        </is>
      </c>
      <c r="E5332" t="n">
        <v>127855</v>
      </c>
      <c r="F5332" t="inlineStr">
        <is>
          <t>2024-06-03</t>
        </is>
      </c>
      <c r="G5332" t="inlineStr">
        <is>
          <t>Lorem ipsum dolor sit amet, consectetur adipiscing elit. Sed do eiusmod tempor incididunt ut labore et dolore magna aliqua. Ut enim ad minim veniam, quis nostrud exercitation ullamco laboris nisi ut a</t>
        </is>
      </c>
    </row>
    <row r="5333">
      <c r="A5333" t="n">
        <v>5332</v>
      </c>
      <c r="B5333" t="inlineStr">
        <is>
          <t>Employee 5332</t>
        </is>
      </c>
      <c r="C5333" t="inlineStr">
        <is>
          <t>emp5332@company.com</t>
        </is>
      </c>
      <c r="D5333" t="inlineStr">
        <is>
          <t>Lorem ipsum dolor sit amet, consectetur adipiscing elit. Sed do eiusmod tempor incididunt ut labore et dolore magna aliqua. Ut enim ad minim veniam, q</t>
        </is>
      </c>
      <c r="E5333" t="n">
        <v>114912</v>
      </c>
      <c r="F5333" t="inlineStr">
        <is>
          <t>2024-06-28</t>
        </is>
      </c>
      <c r="G5333" t="inlineStr">
        <is>
          <t>Lorem ipsum dolor sit amet, consectetur adipiscing elit. Sed do eiusmod tempor incididunt ut labore et dolore magna aliqua. Ut enim ad minim veniam, quis nostrud exercitation ullamco laboris nisi ut a</t>
        </is>
      </c>
    </row>
    <row r="5334">
      <c r="A5334" t="n">
        <v>5333</v>
      </c>
      <c r="B5334" t="inlineStr">
        <is>
          <t>Employee 5333</t>
        </is>
      </c>
      <c r="C5334" t="inlineStr">
        <is>
          <t>emp5333@company.com</t>
        </is>
      </c>
      <c r="D5334" t="inlineStr">
        <is>
          <t>Lorem ipsum dolor sit amet, consectetur adipiscing elit. Sed do eiusmod tempor incididunt ut labore et dolore magna aliqua. Ut enim ad minim veniam, q</t>
        </is>
      </c>
      <c r="E5334" t="n">
        <v>55513</v>
      </c>
      <c r="F5334" t="inlineStr">
        <is>
          <t>2024-06-01</t>
        </is>
      </c>
      <c r="G5334" t="inlineStr">
        <is>
          <t>Lorem ipsum dolor sit amet, consectetur adipiscing elit. Sed do eiusmod tempor incididunt ut labore et dolore magna aliqua. Ut enim ad minim veniam, quis nostrud exercitation ullamco laboris nisi ut a</t>
        </is>
      </c>
    </row>
    <row r="5335">
      <c r="A5335" t="n">
        <v>5334</v>
      </c>
      <c r="B5335" t="inlineStr">
        <is>
          <t>Employee 5334</t>
        </is>
      </c>
      <c r="C5335" t="inlineStr">
        <is>
          <t>emp5334@company.com</t>
        </is>
      </c>
      <c r="D5335" t="inlineStr">
        <is>
          <t>Lorem ipsum dolor sit amet, consectetur adipiscing elit. Sed do eiusmod tempor incididunt ut labore et dolore magna aliqua. Ut enim ad minim veniam, q</t>
        </is>
      </c>
      <c r="E5335" t="n">
        <v>101521</v>
      </c>
      <c r="F5335" t="inlineStr">
        <is>
          <t>2024-04-12</t>
        </is>
      </c>
      <c r="G5335" t="inlineStr">
        <is>
          <t>Lorem ipsum dolor sit amet, consectetur adipiscing elit. Sed do eiusmod tempor incididunt ut labore et dolore magna aliqua. Ut enim ad minim veniam, quis nostrud exercitation ullamco laboris nisi ut a</t>
        </is>
      </c>
    </row>
    <row r="5336">
      <c r="A5336" t="n">
        <v>5335</v>
      </c>
      <c r="B5336" t="inlineStr">
        <is>
          <t>Employee 5335</t>
        </is>
      </c>
      <c r="C5336" t="inlineStr">
        <is>
          <t>emp5335@company.com</t>
        </is>
      </c>
      <c r="D5336" t="inlineStr">
        <is>
          <t>Lorem ipsum dolor sit amet, consectetur adipiscing elit. Sed do eiusmod tempor incididunt ut labore et dolore magna aliqua. Ut enim ad minim veniam, q</t>
        </is>
      </c>
      <c r="E5336" t="n">
        <v>74959</v>
      </c>
      <c r="F5336" t="inlineStr">
        <is>
          <t>2024-01-27</t>
        </is>
      </c>
      <c r="G5336" t="inlineStr">
        <is>
          <t>Lorem ipsum dolor sit amet, consectetur adipiscing elit. Sed do eiusmod tempor incididunt ut labore et dolore magna aliqua. Ut enim ad minim veniam, quis nostrud exercitation ullamco laboris nisi ut a</t>
        </is>
      </c>
    </row>
    <row r="5337">
      <c r="A5337" t="n">
        <v>5336</v>
      </c>
      <c r="B5337" t="inlineStr">
        <is>
          <t>Employee 5336</t>
        </is>
      </c>
      <c r="C5337" t="inlineStr">
        <is>
          <t>emp5336@company.com</t>
        </is>
      </c>
      <c r="D5337" t="inlineStr">
        <is>
          <t>Lorem ipsum dolor sit amet, consectetur adipiscing elit. Sed do eiusmod tempor incididunt ut labore et dolore magna aliqua. Ut enim ad minim veniam, q</t>
        </is>
      </c>
      <c r="E5337" t="n">
        <v>87025</v>
      </c>
      <c r="F5337" t="inlineStr">
        <is>
          <t>2024-01-04</t>
        </is>
      </c>
      <c r="G5337" t="inlineStr">
        <is>
          <t>Lorem ipsum dolor sit amet, consectetur adipiscing elit. Sed do eiusmod tempor incididunt ut labore et dolore magna aliqua. Ut enim ad minim veniam, quis nostrud exercitation ullamco laboris nisi ut a</t>
        </is>
      </c>
    </row>
    <row r="5338">
      <c r="A5338" t="n">
        <v>5337</v>
      </c>
      <c r="B5338" t="inlineStr">
        <is>
          <t>Employee 5337</t>
        </is>
      </c>
      <c r="C5338" t="inlineStr">
        <is>
          <t>emp5337@company.com</t>
        </is>
      </c>
      <c r="D5338" t="inlineStr">
        <is>
          <t>Lorem ipsum dolor sit amet, consectetur adipiscing elit. Sed do eiusmod tempor incididunt ut labore et dolore magna aliqua. Ut enim ad minim veniam, q</t>
        </is>
      </c>
      <c r="E5338" t="n">
        <v>115618</v>
      </c>
      <c r="F5338" t="inlineStr">
        <is>
          <t>2024-11-13</t>
        </is>
      </c>
      <c r="G5338" t="inlineStr">
        <is>
          <t>Lorem ipsum dolor sit amet, consectetur adipiscing elit. Sed do eiusmod tempor incididunt ut labore et dolore magna aliqua. Ut enim ad minim veniam, quis nostrud exercitation ullamco laboris nisi ut a</t>
        </is>
      </c>
    </row>
    <row r="5339">
      <c r="A5339" t="n">
        <v>5338</v>
      </c>
      <c r="B5339" t="inlineStr">
        <is>
          <t>Employee 5338</t>
        </is>
      </c>
      <c r="C5339" t="inlineStr">
        <is>
          <t>emp5338@company.com</t>
        </is>
      </c>
      <c r="D5339" t="inlineStr">
        <is>
          <t>Lorem ipsum dolor sit amet, consectetur adipiscing elit. Sed do eiusmod tempor incididunt ut labore et dolore magna aliqua. Ut enim ad minim veniam, q</t>
        </is>
      </c>
      <c r="E5339" t="n">
        <v>118259</v>
      </c>
      <c r="F5339" t="inlineStr">
        <is>
          <t>2024-09-12</t>
        </is>
      </c>
      <c r="G5339" t="inlineStr">
        <is>
          <t>Lorem ipsum dolor sit amet, consectetur adipiscing elit. Sed do eiusmod tempor incididunt ut labore et dolore magna aliqua. Ut enim ad minim veniam, quis nostrud exercitation ullamco laboris nisi ut a</t>
        </is>
      </c>
    </row>
    <row r="5340">
      <c r="A5340" t="n">
        <v>5339</v>
      </c>
      <c r="B5340" t="inlineStr">
        <is>
          <t>Employee 5339</t>
        </is>
      </c>
      <c r="C5340" t="inlineStr">
        <is>
          <t>emp5339@company.com</t>
        </is>
      </c>
      <c r="D5340" t="inlineStr">
        <is>
          <t>Lorem ipsum dolor sit amet, consectetur adipiscing elit. Sed do eiusmod tempor incididunt ut labore et dolore magna aliqua. Ut enim ad minim veniam, q</t>
        </is>
      </c>
      <c r="E5340" t="n">
        <v>113840</v>
      </c>
      <c r="F5340" t="inlineStr">
        <is>
          <t>2024-05-16</t>
        </is>
      </c>
      <c r="G5340" t="inlineStr">
        <is>
          <t>Lorem ipsum dolor sit amet, consectetur adipiscing elit. Sed do eiusmod tempor incididunt ut labore et dolore magna aliqua. Ut enim ad minim veniam, quis nostrud exercitation ullamco laboris nisi ut a</t>
        </is>
      </c>
    </row>
    <row r="5341">
      <c r="A5341" t="n">
        <v>5340</v>
      </c>
      <c r="B5341" t="inlineStr">
        <is>
          <t>Employee 5340</t>
        </is>
      </c>
      <c r="C5341" t="inlineStr">
        <is>
          <t>emp5340@company.com</t>
        </is>
      </c>
      <c r="D5341" t="inlineStr">
        <is>
          <t>Lorem ipsum dolor sit amet, consectetur adipiscing elit. Sed do eiusmod tempor incididunt ut labore et dolore magna aliqua. Ut enim ad minim veniam, q</t>
        </is>
      </c>
      <c r="E5341" t="n">
        <v>149579</v>
      </c>
      <c r="F5341" t="inlineStr">
        <is>
          <t>2024-01-09</t>
        </is>
      </c>
      <c r="G5341" t="inlineStr">
        <is>
          <t>Lorem ipsum dolor sit amet, consectetur adipiscing elit. Sed do eiusmod tempor incididunt ut labore et dolore magna aliqua. Ut enim ad minim veniam, quis nostrud exercitation ullamco laboris nisi ut a</t>
        </is>
      </c>
    </row>
    <row r="5342">
      <c r="A5342" t="n">
        <v>5341</v>
      </c>
      <c r="B5342" t="inlineStr">
        <is>
          <t>Employee 5341</t>
        </is>
      </c>
      <c r="C5342" t="inlineStr">
        <is>
          <t>emp5341@company.com</t>
        </is>
      </c>
      <c r="D5342" t="inlineStr">
        <is>
          <t>Lorem ipsum dolor sit amet, consectetur adipiscing elit. Sed do eiusmod tempor incididunt ut labore et dolore magna aliqua. Ut enim ad minim veniam, q</t>
        </is>
      </c>
      <c r="E5342" t="n">
        <v>122733</v>
      </c>
      <c r="F5342" t="inlineStr">
        <is>
          <t>2024-07-22</t>
        </is>
      </c>
      <c r="G5342" t="inlineStr">
        <is>
          <t>Lorem ipsum dolor sit amet, consectetur adipiscing elit. Sed do eiusmod tempor incididunt ut labore et dolore magna aliqua. Ut enim ad minim veniam, quis nostrud exercitation ullamco laboris nisi ut a</t>
        </is>
      </c>
    </row>
    <row r="5343">
      <c r="A5343" t="n">
        <v>5342</v>
      </c>
      <c r="B5343" t="inlineStr">
        <is>
          <t>Employee 5342</t>
        </is>
      </c>
      <c r="C5343" t="inlineStr">
        <is>
          <t>emp5342@company.com</t>
        </is>
      </c>
      <c r="D5343" t="inlineStr">
        <is>
          <t>Lorem ipsum dolor sit amet, consectetur adipiscing elit. Sed do eiusmod tempor incididunt ut labore et dolore magna aliqua. Ut enim ad minim veniam, q</t>
        </is>
      </c>
      <c r="E5343" t="n">
        <v>125958</v>
      </c>
      <c r="F5343" t="inlineStr">
        <is>
          <t>2024-12-04</t>
        </is>
      </c>
      <c r="G5343" t="inlineStr">
        <is>
          <t>Lorem ipsum dolor sit amet, consectetur adipiscing elit. Sed do eiusmod tempor incididunt ut labore et dolore magna aliqua. Ut enim ad minim veniam, quis nostrud exercitation ullamco laboris nisi ut a</t>
        </is>
      </c>
    </row>
    <row r="5344">
      <c r="A5344" t="n">
        <v>5343</v>
      </c>
      <c r="B5344" t="inlineStr">
        <is>
          <t>Employee 5343</t>
        </is>
      </c>
      <c r="C5344" t="inlineStr">
        <is>
          <t>emp5343@company.com</t>
        </is>
      </c>
      <c r="D5344" t="inlineStr">
        <is>
          <t>Lorem ipsum dolor sit amet, consectetur adipiscing elit. Sed do eiusmod tempor incididunt ut labore et dolore magna aliqua. Ut enim ad minim veniam, q</t>
        </is>
      </c>
      <c r="E5344" t="n">
        <v>117505</v>
      </c>
      <c r="F5344" t="inlineStr">
        <is>
          <t>2024-07-24</t>
        </is>
      </c>
      <c r="G5344" t="inlineStr">
        <is>
          <t>Lorem ipsum dolor sit amet, consectetur adipiscing elit. Sed do eiusmod tempor incididunt ut labore et dolore magna aliqua. Ut enim ad minim veniam, quis nostrud exercitation ullamco laboris nisi ut a</t>
        </is>
      </c>
    </row>
    <row r="5345">
      <c r="A5345" t="n">
        <v>5344</v>
      </c>
      <c r="B5345" t="inlineStr">
        <is>
          <t>Employee 5344</t>
        </is>
      </c>
      <c r="C5345" t="inlineStr">
        <is>
          <t>emp5344@company.com</t>
        </is>
      </c>
      <c r="D5345" t="inlineStr">
        <is>
          <t>Lorem ipsum dolor sit amet, consectetur adipiscing elit. Sed do eiusmod tempor incididunt ut labore et dolore magna aliqua. Ut enim ad minim veniam, q</t>
        </is>
      </c>
      <c r="E5345" t="n">
        <v>108521</v>
      </c>
      <c r="F5345" t="inlineStr">
        <is>
          <t>2024-09-12</t>
        </is>
      </c>
      <c r="G5345" t="inlineStr">
        <is>
          <t>Lorem ipsum dolor sit amet, consectetur adipiscing elit. Sed do eiusmod tempor incididunt ut labore et dolore magna aliqua. Ut enim ad minim veniam, quis nostrud exercitation ullamco laboris nisi ut a</t>
        </is>
      </c>
    </row>
    <row r="5346">
      <c r="A5346" t="n">
        <v>5345</v>
      </c>
      <c r="B5346" t="inlineStr">
        <is>
          <t>Employee 5345</t>
        </is>
      </c>
      <c r="C5346" t="inlineStr">
        <is>
          <t>emp5345@company.com</t>
        </is>
      </c>
      <c r="D5346" t="inlineStr">
        <is>
          <t>Lorem ipsum dolor sit amet, consectetur adipiscing elit. Sed do eiusmod tempor incididunt ut labore et dolore magna aliqua. Ut enim ad minim veniam, q</t>
        </is>
      </c>
      <c r="E5346" t="n">
        <v>80698</v>
      </c>
      <c r="F5346" t="inlineStr">
        <is>
          <t>2024-05-15</t>
        </is>
      </c>
      <c r="G5346" t="inlineStr">
        <is>
          <t>Lorem ipsum dolor sit amet, consectetur adipiscing elit. Sed do eiusmod tempor incididunt ut labore et dolore magna aliqua. Ut enim ad minim veniam, quis nostrud exercitation ullamco laboris nisi ut a</t>
        </is>
      </c>
    </row>
    <row r="5347">
      <c r="A5347" t="n">
        <v>5346</v>
      </c>
      <c r="B5347" t="inlineStr">
        <is>
          <t>Employee 5346</t>
        </is>
      </c>
      <c r="C5347" t="inlineStr">
        <is>
          <t>emp5346@company.com</t>
        </is>
      </c>
      <c r="D5347" t="inlineStr">
        <is>
          <t>Lorem ipsum dolor sit amet, consectetur adipiscing elit. Sed do eiusmod tempor incididunt ut labore et dolore magna aliqua. Ut enim ad minim veniam, q</t>
        </is>
      </c>
      <c r="E5347" t="n">
        <v>68417</v>
      </c>
      <c r="F5347" t="inlineStr">
        <is>
          <t>2024-04-16</t>
        </is>
      </c>
      <c r="G5347" t="inlineStr">
        <is>
          <t>Lorem ipsum dolor sit amet, consectetur adipiscing elit. Sed do eiusmod tempor incididunt ut labore et dolore magna aliqua. Ut enim ad minim veniam, quis nostrud exercitation ullamco laboris nisi ut a</t>
        </is>
      </c>
    </row>
    <row r="5348">
      <c r="A5348" t="n">
        <v>5347</v>
      </c>
      <c r="B5348" t="inlineStr">
        <is>
          <t>Employee 5347</t>
        </is>
      </c>
      <c r="C5348" t="inlineStr">
        <is>
          <t>emp5347@company.com</t>
        </is>
      </c>
      <c r="D5348" t="inlineStr">
        <is>
          <t>Lorem ipsum dolor sit amet, consectetur adipiscing elit. Sed do eiusmod tempor incididunt ut labore et dolore magna aliqua. Ut enim ad minim veniam, q</t>
        </is>
      </c>
      <c r="E5348" t="n">
        <v>78108</v>
      </c>
      <c r="F5348" t="inlineStr">
        <is>
          <t>2024-12-14</t>
        </is>
      </c>
      <c r="G5348" t="inlineStr">
        <is>
          <t>Lorem ipsum dolor sit amet, consectetur adipiscing elit. Sed do eiusmod tempor incididunt ut labore et dolore magna aliqua. Ut enim ad minim veniam, quis nostrud exercitation ullamco laboris nisi ut a</t>
        </is>
      </c>
    </row>
    <row r="5349">
      <c r="A5349" t="n">
        <v>5348</v>
      </c>
      <c r="B5349" t="inlineStr">
        <is>
          <t>Employee 5348</t>
        </is>
      </c>
      <c r="C5349" t="inlineStr">
        <is>
          <t>emp5348@company.com</t>
        </is>
      </c>
      <c r="D5349" t="inlineStr">
        <is>
          <t>Lorem ipsum dolor sit amet, consectetur adipiscing elit. Sed do eiusmod tempor incididunt ut labore et dolore magna aliqua. Ut enim ad minim veniam, q</t>
        </is>
      </c>
      <c r="E5349" t="n">
        <v>144699</v>
      </c>
      <c r="F5349" t="inlineStr">
        <is>
          <t>2024-08-28</t>
        </is>
      </c>
      <c r="G5349" t="inlineStr">
        <is>
          <t>Lorem ipsum dolor sit amet, consectetur adipiscing elit. Sed do eiusmod tempor incididunt ut labore et dolore magna aliqua. Ut enim ad minim veniam, quis nostrud exercitation ullamco laboris nisi ut a</t>
        </is>
      </c>
    </row>
    <row r="5350">
      <c r="A5350" t="n">
        <v>5349</v>
      </c>
      <c r="B5350" t="inlineStr">
        <is>
          <t>Employee 5349</t>
        </is>
      </c>
      <c r="C5350" t="inlineStr">
        <is>
          <t>emp5349@company.com</t>
        </is>
      </c>
      <c r="D5350" t="inlineStr">
        <is>
          <t>Lorem ipsum dolor sit amet, consectetur adipiscing elit. Sed do eiusmod tempor incididunt ut labore et dolore magna aliqua. Ut enim ad minim veniam, q</t>
        </is>
      </c>
      <c r="E5350" t="n">
        <v>106561</v>
      </c>
      <c r="F5350" t="inlineStr">
        <is>
          <t>2024-10-21</t>
        </is>
      </c>
      <c r="G5350" t="inlineStr">
        <is>
          <t>Lorem ipsum dolor sit amet, consectetur adipiscing elit. Sed do eiusmod tempor incididunt ut labore et dolore magna aliqua. Ut enim ad minim veniam, quis nostrud exercitation ullamco laboris nisi ut a</t>
        </is>
      </c>
    </row>
    <row r="5351">
      <c r="A5351" t="n">
        <v>5350</v>
      </c>
      <c r="B5351" t="inlineStr">
        <is>
          <t>Employee 5350</t>
        </is>
      </c>
      <c r="C5351" t="inlineStr">
        <is>
          <t>emp5350@company.com</t>
        </is>
      </c>
      <c r="D5351" t="inlineStr">
        <is>
          <t>Lorem ipsum dolor sit amet, consectetur adipiscing elit. Sed do eiusmod tempor incididunt ut labore et dolore magna aliqua. Ut enim ad minim veniam, q</t>
        </is>
      </c>
      <c r="E5351" t="n">
        <v>123787</v>
      </c>
      <c r="F5351" t="inlineStr">
        <is>
          <t>2024-08-09</t>
        </is>
      </c>
      <c r="G5351" t="inlineStr">
        <is>
          <t>Lorem ipsum dolor sit amet, consectetur adipiscing elit. Sed do eiusmod tempor incididunt ut labore et dolore magna aliqua. Ut enim ad minim veniam, quis nostrud exercitation ullamco laboris nisi ut a</t>
        </is>
      </c>
    </row>
    <row r="5352">
      <c r="A5352" t="n">
        <v>5351</v>
      </c>
      <c r="B5352" t="inlineStr">
        <is>
          <t>Employee 5351</t>
        </is>
      </c>
      <c r="C5352" t="inlineStr">
        <is>
          <t>emp5351@company.com</t>
        </is>
      </c>
      <c r="D5352" t="inlineStr">
        <is>
          <t>Lorem ipsum dolor sit amet, consectetur adipiscing elit. Sed do eiusmod tempor incididunt ut labore et dolore magna aliqua. Ut enim ad minim veniam, q</t>
        </is>
      </c>
      <c r="E5352" t="n">
        <v>73343</v>
      </c>
      <c r="F5352" t="inlineStr">
        <is>
          <t>2024-09-19</t>
        </is>
      </c>
      <c r="G5352" t="inlineStr">
        <is>
          <t>Lorem ipsum dolor sit amet, consectetur adipiscing elit. Sed do eiusmod tempor incididunt ut labore et dolore magna aliqua. Ut enim ad minim veniam, quis nostrud exercitation ullamco laboris nisi ut a</t>
        </is>
      </c>
    </row>
    <row r="5353">
      <c r="A5353" t="n">
        <v>5352</v>
      </c>
      <c r="B5353" t="inlineStr">
        <is>
          <t>Employee 5352</t>
        </is>
      </c>
      <c r="C5353" t="inlineStr">
        <is>
          <t>emp5352@company.com</t>
        </is>
      </c>
      <c r="D5353" t="inlineStr">
        <is>
          <t>Lorem ipsum dolor sit amet, consectetur adipiscing elit. Sed do eiusmod tempor incididunt ut labore et dolore magna aliqua. Ut enim ad minim veniam, q</t>
        </is>
      </c>
      <c r="E5353" t="n">
        <v>101988</v>
      </c>
      <c r="F5353" t="inlineStr">
        <is>
          <t>2024-01-02</t>
        </is>
      </c>
      <c r="G5353" t="inlineStr">
        <is>
          <t>Lorem ipsum dolor sit amet, consectetur adipiscing elit. Sed do eiusmod tempor incididunt ut labore et dolore magna aliqua. Ut enim ad minim veniam, quis nostrud exercitation ullamco laboris nisi ut a</t>
        </is>
      </c>
    </row>
    <row r="5354">
      <c r="A5354" t="n">
        <v>5353</v>
      </c>
      <c r="B5354" t="inlineStr">
        <is>
          <t>Employee 5353</t>
        </is>
      </c>
      <c r="C5354" t="inlineStr">
        <is>
          <t>emp5353@company.com</t>
        </is>
      </c>
      <c r="D5354" t="inlineStr">
        <is>
          <t>Lorem ipsum dolor sit amet, consectetur adipiscing elit. Sed do eiusmod tempor incididunt ut labore et dolore magna aliqua. Ut enim ad minim veniam, q</t>
        </is>
      </c>
      <c r="E5354" t="n">
        <v>51828</v>
      </c>
      <c r="F5354" t="inlineStr">
        <is>
          <t>2024-02-26</t>
        </is>
      </c>
      <c r="G5354" t="inlineStr">
        <is>
          <t>Lorem ipsum dolor sit amet, consectetur adipiscing elit. Sed do eiusmod tempor incididunt ut labore et dolore magna aliqua. Ut enim ad minim veniam, quis nostrud exercitation ullamco laboris nisi ut a</t>
        </is>
      </c>
    </row>
    <row r="5355">
      <c r="A5355" t="n">
        <v>5354</v>
      </c>
      <c r="B5355" t="inlineStr">
        <is>
          <t>Employee 5354</t>
        </is>
      </c>
      <c r="C5355" t="inlineStr">
        <is>
          <t>emp5354@company.com</t>
        </is>
      </c>
      <c r="D5355" t="inlineStr">
        <is>
          <t>Lorem ipsum dolor sit amet, consectetur adipiscing elit. Sed do eiusmod tempor incididunt ut labore et dolore magna aliqua. Ut enim ad minim veniam, q</t>
        </is>
      </c>
      <c r="E5355" t="n">
        <v>89196</v>
      </c>
      <c r="F5355" t="inlineStr">
        <is>
          <t>2024-07-07</t>
        </is>
      </c>
      <c r="G5355" t="inlineStr">
        <is>
          <t>Lorem ipsum dolor sit amet, consectetur adipiscing elit. Sed do eiusmod tempor incididunt ut labore et dolore magna aliqua. Ut enim ad minim veniam, quis nostrud exercitation ullamco laboris nisi ut a</t>
        </is>
      </c>
    </row>
    <row r="5356">
      <c r="A5356" t="n">
        <v>5355</v>
      </c>
      <c r="B5356" t="inlineStr">
        <is>
          <t>Employee 5355</t>
        </is>
      </c>
      <c r="C5356" t="inlineStr">
        <is>
          <t>emp5355@company.com</t>
        </is>
      </c>
      <c r="D5356" t="inlineStr">
        <is>
          <t>Lorem ipsum dolor sit amet, consectetur adipiscing elit. Sed do eiusmod tempor incididunt ut labore et dolore magna aliqua. Ut enim ad minim veniam, q</t>
        </is>
      </c>
      <c r="E5356" t="n">
        <v>90168</v>
      </c>
      <c r="F5356" t="inlineStr">
        <is>
          <t>2024-01-17</t>
        </is>
      </c>
      <c r="G5356" t="inlineStr">
        <is>
          <t>Lorem ipsum dolor sit amet, consectetur adipiscing elit. Sed do eiusmod tempor incididunt ut labore et dolore magna aliqua. Ut enim ad minim veniam, quis nostrud exercitation ullamco laboris nisi ut a</t>
        </is>
      </c>
    </row>
    <row r="5357">
      <c r="A5357" t="n">
        <v>5356</v>
      </c>
      <c r="B5357" t="inlineStr">
        <is>
          <t>Employee 5356</t>
        </is>
      </c>
      <c r="C5357" t="inlineStr">
        <is>
          <t>emp5356@company.com</t>
        </is>
      </c>
      <c r="D5357" t="inlineStr">
        <is>
          <t>Lorem ipsum dolor sit amet, consectetur adipiscing elit. Sed do eiusmod tempor incididunt ut labore et dolore magna aliqua. Ut enim ad minim veniam, q</t>
        </is>
      </c>
      <c r="E5357" t="n">
        <v>133236</v>
      </c>
      <c r="F5357" t="inlineStr">
        <is>
          <t>2024-02-15</t>
        </is>
      </c>
      <c r="G5357" t="inlineStr">
        <is>
          <t>Lorem ipsum dolor sit amet, consectetur adipiscing elit. Sed do eiusmod tempor incididunt ut labore et dolore magna aliqua. Ut enim ad minim veniam, quis nostrud exercitation ullamco laboris nisi ut a</t>
        </is>
      </c>
    </row>
    <row r="5358">
      <c r="A5358" t="n">
        <v>5357</v>
      </c>
      <c r="B5358" t="inlineStr">
        <is>
          <t>Employee 5357</t>
        </is>
      </c>
      <c r="C5358" t="inlineStr">
        <is>
          <t>emp5357@company.com</t>
        </is>
      </c>
      <c r="D5358" t="inlineStr">
        <is>
          <t>Lorem ipsum dolor sit amet, consectetur adipiscing elit. Sed do eiusmod tempor incididunt ut labore et dolore magna aliqua. Ut enim ad minim veniam, q</t>
        </is>
      </c>
      <c r="E5358" t="n">
        <v>61151</v>
      </c>
      <c r="F5358" t="inlineStr">
        <is>
          <t>2024-04-15</t>
        </is>
      </c>
      <c r="G5358" t="inlineStr">
        <is>
          <t>Lorem ipsum dolor sit amet, consectetur adipiscing elit. Sed do eiusmod tempor incididunt ut labore et dolore magna aliqua. Ut enim ad minim veniam, quis nostrud exercitation ullamco laboris nisi ut a</t>
        </is>
      </c>
    </row>
    <row r="5359">
      <c r="A5359" t="n">
        <v>5358</v>
      </c>
      <c r="B5359" t="inlineStr">
        <is>
          <t>Employee 5358</t>
        </is>
      </c>
      <c r="C5359" t="inlineStr">
        <is>
          <t>emp5358@company.com</t>
        </is>
      </c>
      <c r="D5359" t="inlineStr">
        <is>
          <t>Lorem ipsum dolor sit amet, consectetur adipiscing elit. Sed do eiusmod tempor incididunt ut labore et dolore magna aliqua. Ut enim ad minim veniam, q</t>
        </is>
      </c>
      <c r="E5359" t="n">
        <v>105244</v>
      </c>
      <c r="F5359" t="inlineStr">
        <is>
          <t>2024-12-17</t>
        </is>
      </c>
      <c r="G5359" t="inlineStr">
        <is>
          <t>Lorem ipsum dolor sit amet, consectetur adipiscing elit. Sed do eiusmod tempor incididunt ut labore et dolore magna aliqua. Ut enim ad minim veniam, quis nostrud exercitation ullamco laboris nisi ut a</t>
        </is>
      </c>
    </row>
    <row r="5360">
      <c r="A5360" t="n">
        <v>5359</v>
      </c>
      <c r="B5360" t="inlineStr">
        <is>
          <t>Employee 5359</t>
        </is>
      </c>
      <c r="C5360" t="inlineStr">
        <is>
          <t>emp5359@company.com</t>
        </is>
      </c>
      <c r="D5360" t="inlineStr">
        <is>
          <t>Lorem ipsum dolor sit amet, consectetur adipiscing elit. Sed do eiusmod tempor incididunt ut labore et dolore magna aliqua. Ut enim ad minim veniam, q</t>
        </is>
      </c>
      <c r="E5360" t="n">
        <v>71141</v>
      </c>
      <c r="F5360" t="inlineStr">
        <is>
          <t>2024-11-26</t>
        </is>
      </c>
      <c r="G5360" t="inlineStr">
        <is>
          <t>Lorem ipsum dolor sit amet, consectetur adipiscing elit. Sed do eiusmod tempor incididunt ut labore et dolore magna aliqua. Ut enim ad minim veniam, quis nostrud exercitation ullamco laboris nisi ut a</t>
        </is>
      </c>
    </row>
    <row r="5361">
      <c r="A5361" t="n">
        <v>5360</v>
      </c>
      <c r="B5361" t="inlineStr">
        <is>
          <t>Employee 5360</t>
        </is>
      </c>
      <c r="C5361" t="inlineStr">
        <is>
          <t>emp5360@company.com</t>
        </is>
      </c>
      <c r="D5361" t="inlineStr">
        <is>
          <t>Lorem ipsum dolor sit amet, consectetur adipiscing elit. Sed do eiusmod tempor incididunt ut labore et dolore magna aliqua. Ut enim ad minim veniam, q</t>
        </is>
      </c>
      <c r="E5361" t="n">
        <v>120752</v>
      </c>
      <c r="F5361" t="inlineStr">
        <is>
          <t>2024-06-24</t>
        </is>
      </c>
      <c r="G5361" t="inlineStr">
        <is>
          <t>Lorem ipsum dolor sit amet, consectetur adipiscing elit. Sed do eiusmod tempor incididunt ut labore et dolore magna aliqua. Ut enim ad minim veniam, quis nostrud exercitation ullamco laboris nisi ut a</t>
        </is>
      </c>
    </row>
    <row r="5362">
      <c r="A5362" t="n">
        <v>5361</v>
      </c>
      <c r="B5362" t="inlineStr">
        <is>
          <t>Employee 5361</t>
        </is>
      </c>
      <c r="C5362" t="inlineStr">
        <is>
          <t>emp5361@company.com</t>
        </is>
      </c>
      <c r="D5362" t="inlineStr">
        <is>
          <t>Lorem ipsum dolor sit amet, consectetur adipiscing elit. Sed do eiusmod tempor incididunt ut labore et dolore magna aliqua. Ut enim ad minim veniam, q</t>
        </is>
      </c>
      <c r="E5362" t="n">
        <v>133682</v>
      </c>
      <c r="F5362" t="inlineStr">
        <is>
          <t>2024-08-03</t>
        </is>
      </c>
      <c r="G5362" t="inlineStr">
        <is>
          <t>Lorem ipsum dolor sit amet, consectetur adipiscing elit. Sed do eiusmod tempor incididunt ut labore et dolore magna aliqua. Ut enim ad minim veniam, quis nostrud exercitation ullamco laboris nisi ut a</t>
        </is>
      </c>
    </row>
    <row r="5363">
      <c r="A5363" t="n">
        <v>5362</v>
      </c>
      <c r="B5363" t="inlineStr">
        <is>
          <t>Employee 5362</t>
        </is>
      </c>
      <c r="C5363" t="inlineStr">
        <is>
          <t>emp5362@company.com</t>
        </is>
      </c>
      <c r="D5363" t="inlineStr">
        <is>
          <t>Lorem ipsum dolor sit amet, consectetur adipiscing elit. Sed do eiusmod tempor incididunt ut labore et dolore magna aliqua. Ut enim ad minim veniam, q</t>
        </is>
      </c>
      <c r="E5363" t="n">
        <v>70527</v>
      </c>
      <c r="F5363" t="inlineStr">
        <is>
          <t>2024-11-11</t>
        </is>
      </c>
      <c r="G5363" t="inlineStr">
        <is>
          <t>Lorem ipsum dolor sit amet, consectetur adipiscing elit. Sed do eiusmod tempor incididunt ut labore et dolore magna aliqua. Ut enim ad minim veniam, quis nostrud exercitation ullamco laboris nisi ut a</t>
        </is>
      </c>
    </row>
    <row r="5364">
      <c r="A5364" t="n">
        <v>5363</v>
      </c>
      <c r="B5364" t="inlineStr">
        <is>
          <t>Employee 5363</t>
        </is>
      </c>
      <c r="C5364" t="inlineStr">
        <is>
          <t>emp5363@company.com</t>
        </is>
      </c>
      <c r="D5364" t="inlineStr">
        <is>
          <t>Lorem ipsum dolor sit amet, consectetur adipiscing elit. Sed do eiusmod tempor incididunt ut labore et dolore magna aliqua. Ut enim ad minim veniam, q</t>
        </is>
      </c>
      <c r="E5364" t="n">
        <v>135678</v>
      </c>
      <c r="F5364" t="inlineStr">
        <is>
          <t>2024-07-23</t>
        </is>
      </c>
      <c r="G5364" t="inlineStr">
        <is>
          <t>Lorem ipsum dolor sit amet, consectetur adipiscing elit. Sed do eiusmod tempor incididunt ut labore et dolore magna aliqua. Ut enim ad minim veniam, quis nostrud exercitation ullamco laboris nisi ut a</t>
        </is>
      </c>
    </row>
    <row r="5365">
      <c r="A5365" t="n">
        <v>5364</v>
      </c>
      <c r="B5365" t="inlineStr">
        <is>
          <t>Employee 5364</t>
        </is>
      </c>
      <c r="C5365" t="inlineStr">
        <is>
          <t>emp5364@company.com</t>
        </is>
      </c>
      <c r="D5365" t="inlineStr">
        <is>
          <t>Lorem ipsum dolor sit amet, consectetur adipiscing elit. Sed do eiusmod tempor incididunt ut labore et dolore magna aliqua. Ut enim ad minim veniam, q</t>
        </is>
      </c>
      <c r="E5365" t="n">
        <v>146409</v>
      </c>
      <c r="F5365" t="inlineStr">
        <is>
          <t>2024-02-17</t>
        </is>
      </c>
      <c r="G5365" t="inlineStr">
        <is>
          <t>Lorem ipsum dolor sit amet, consectetur adipiscing elit. Sed do eiusmod tempor incididunt ut labore et dolore magna aliqua. Ut enim ad minim veniam, quis nostrud exercitation ullamco laboris nisi ut a</t>
        </is>
      </c>
    </row>
    <row r="5366">
      <c r="A5366" t="n">
        <v>5365</v>
      </c>
      <c r="B5366" t="inlineStr">
        <is>
          <t>Employee 5365</t>
        </is>
      </c>
      <c r="C5366" t="inlineStr">
        <is>
          <t>emp5365@company.com</t>
        </is>
      </c>
      <c r="D5366" t="inlineStr">
        <is>
          <t>Lorem ipsum dolor sit amet, consectetur adipiscing elit. Sed do eiusmod tempor incididunt ut labore et dolore magna aliqua. Ut enim ad minim veniam, q</t>
        </is>
      </c>
      <c r="E5366" t="n">
        <v>133467</v>
      </c>
      <c r="F5366" t="inlineStr">
        <is>
          <t>2024-03-14</t>
        </is>
      </c>
      <c r="G5366" t="inlineStr">
        <is>
          <t>Lorem ipsum dolor sit amet, consectetur adipiscing elit. Sed do eiusmod tempor incididunt ut labore et dolore magna aliqua. Ut enim ad minim veniam, quis nostrud exercitation ullamco laboris nisi ut a</t>
        </is>
      </c>
    </row>
    <row r="5367">
      <c r="A5367" t="n">
        <v>5366</v>
      </c>
      <c r="B5367" t="inlineStr">
        <is>
          <t>Employee 5366</t>
        </is>
      </c>
      <c r="C5367" t="inlineStr">
        <is>
          <t>emp5366@company.com</t>
        </is>
      </c>
      <c r="D5367" t="inlineStr">
        <is>
          <t>Lorem ipsum dolor sit amet, consectetur adipiscing elit. Sed do eiusmod tempor incididunt ut labore et dolore magna aliqua. Ut enim ad minim veniam, q</t>
        </is>
      </c>
      <c r="E5367" t="n">
        <v>140998</v>
      </c>
      <c r="F5367" t="inlineStr">
        <is>
          <t>2024-02-28</t>
        </is>
      </c>
      <c r="G5367" t="inlineStr">
        <is>
          <t>Lorem ipsum dolor sit amet, consectetur adipiscing elit. Sed do eiusmod tempor incididunt ut labore et dolore magna aliqua. Ut enim ad minim veniam, quis nostrud exercitation ullamco laboris nisi ut a</t>
        </is>
      </c>
    </row>
    <row r="5368">
      <c r="A5368" t="n">
        <v>5367</v>
      </c>
      <c r="B5368" t="inlineStr">
        <is>
          <t>Employee 5367</t>
        </is>
      </c>
      <c r="C5368" t="inlineStr">
        <is>
          <t>emp5367@company.com</t>
        </is>
      </c>
      <c r="D5368" t="inlineStr">
        <is>
          <t>Lorem ipsum dolor sit amet, consectetur adipiscing elit. Sed do eiusmod tempor incididunt ut labore et dolore magna aliqua. Ut enim ad minim veniam, q</t>
        </is>
      </c>
      <c r="E5368" t="n">
        <v>137269</v>
      </c>
      <c r="F5368" t="inlineStr">
        <is>
          <t>2024-07-18</t>
        </is>
      </c>
      <c r="G5368" t="inlineStr">
        <is>
          <t>Lorem ipsum dolor sit amet, consectetur adipiscing elit. Sed do eiusmod tempor incididunt ut labore et dolore magna aliqua. Ut enim ad minim veniam, quis nostrud exercitation ullamco laboris nisi ut a</t>
        </is>
      </c>
    </row>
    <row r="5369">
      <c r="A5369" t="n">
        <v>5368</v>
      </c>
      <c r="B5369" t="inlineStr">
        <is>
          <t>Employee 5368</t>
        </is>
      </c>
      <c r="C5369" t="inlineStr">
        <is>
          <t>emp5368@company.com</t>
        </is>
      </c>
      <c r="D5369" t="inlineStr">
        <is>
          <t>Lorem ipsum dolor sit amet, consectetur adipiscing elit. Sed do eiusmod tempor incididunt ut labore et dolore magna aliqua. Ut enim ad minim veniam, q</t>
        </is>
      </c>
      <c r="E5369" t="n">
        <v>105663</v>
      </c>
      <c r="F5369" t="inlineStr">
        <is>
          <t>2024-08-01</t>
        </is>
      </c>
      <c r="G5369" t="inlineStr">
        <is>
          <t>Lorem ipsum dolor sit amet, consectetur adipiscing elit. Sed do eiusmod tempor incididunt ut labore et dolore magna aliqua. Ut enim ad minim veniam, quis nostrud exercitation ullamco laboris nisi ut a</t>
        </is>
      </c>
    </row>
    <row r="5370">
      <c r="A5370" t="n">
        <v>5369</v>
      </c>
      <c r="B5370" t="inlineStr">
        <is>
          <t>Employee 5369</t>
        </is>
      </c>
      <c r="C5370" t="inlineStr">
        <is>
          <t>emp5369@company.com</t>
        </is>
      </c>
      <c r="D5370" t="inlineStr">
        <is>
          <t>Lorem ipsum dolor sit amet, consectetur adipiscing elit. Sed do eiusmod tempor incididunt ut labore et dolore magna aliqua. Ut enim ad minim veniam, q</t>
        </is>
      </c>
      <c r="E5370" t="n">
        <v>82162</v>
      </c>
      <c r="F5370" t="inlineStr">
        <is>
          <t>2024-10-18</t>
        </is>
      </c>
      <c r="G5370" t="inlineStr">
        <is>
          <t>Lorem ipsum dolor sit amet, consectetur adipiscing elit. Sed do eiusmod tempor incididunt ut labore et dolore magna aliqua. Ut enim ad minim veniam, quis nostrud exercitation ullamco laboris nisi ut a</t>
        </is>
      </c>
    </row>
    <row r="5371">
      <c r="A5371" t="n">
        <v>5370</v>
      </c>
      <c r="B5371" t="inlineStr">
        <is>
          <t>Employee 5370</t>
        </is>
      </c>
      <c r="C5371" t="inlineStr">
        <is>
          <t>emp5370@company.com</t>
        </is>
      </c>
      <c r="D5371" t="inlineStr">
        <is>
          <t>Lorem ipsum dolor sit amet, consectetur adipiscing elit. Sed do eiusmod tempor incididunt ut labore et dolore magna aliqua. Ut enim ad minim veniam, q</t>
        </is>
      </c>
      <c r="E5371" t="n">
        <v>54688</v>
      </c>
      <c r="F5371" t="inlineStr">
        <is>
          <t>2024-05-19</t>
        </is>
      </c>
      <c r="G5371" t="inlineStr">
        <is>
          <t>Lorem ipsum dolor sit amet, consectetur adipiscing elit. Sed do eiusmod tempor incididunt ut labore et dolore magna aliqua. Ut enim ad minim veniam, quis nostrud exercitation ullamco laboris nisi ut a</t>
        </is>
      </c>
    </row>
    <row r="5372">
      <c r="A5372" t="n">
        <v>5371</v>
      </c>
      <c r="B5372" t="inlineStr">
        <is>
          <t>Employee 5371</t>
        </is>
      </c>
      <c r="C5372" t="inlineStr">
        <is>
          <t>emp5371@company.com</t>
        </is>
      </c>
      <c r="D5372" t="inlineStr">
        <is>
          <t>Lorem ipsum dolor sit amet, consectetur adipiscing elit. Sed do eiusmod tempor incididunt ut labore et dolore magna aliqua. Ut enim ad minim veniam, q</t>
        </is>
      </c>
      <c r="E5372" t="n">
        <v>108936</v>
      </c>
      <c r="F5372" t="inlineStr">
        <is>
          <t>2024-11-09</t>
        </is>
      </c>
      <c r="G5372" t="inlineStr">
        <is>
          <t>Lorem ipsum dolor sit amet, consectetur adipiscing elit. Sed do eiusmod tempor incididunt ut labore et dolore magna aliqua. Ut enim ad minim veniam, quis nostrud exercitation ullamco laboris nisi ut a</t>
        </is>
      </c>
    </row>
    <row r="5373">
      <c r="A5373" t="n">
        <v>5372</v>
      </c>
      <c r="B5373" t="inlineStr">
        <is>
          <t>Employee 5372</t>
        </is>
      </c>
      <c r="C5373" t="inlineStr">
        <is>
          <t>emp5372@company.com</t>
        </is>
      </c>
      <c r="D5373" t="inlineStr">
        <is>
          <t>Lorem ipsum dolor sit amet, consectetur adipiscing elit. Sed do eiusmod tempor incididunt ut labore et dolore magna aliqua. Ut enim ad minim veniam, q</t>
        </is>
      </c>
      <c r="E5373" t="n">
        <v>80482</v>
      </c>
      <c r="F5373" t="inlineStr">
        <is>
          <t>2024-09-02</t>
        </is>
      </c>
      <c r="G5373" t="inlineStr">
        <is>
          <t>Lorem ipsum dolor sit amet, consectetur adipiscing elit. Sed do eiusmod tempor incididunt ut labore et dolore magna aliqua. Ut enim ad minim veniam, quis nostrud exercitation ullamco laboris nisi ut a</t>
        </is>
      </c>
    </row>
    <row r="5374">
      <c r="A5374" t="n">
        <v>5373</v>
      </c>
      <c r="B5374" t="inlineStr">
        <is>
          <t>Employee 5373</t>
        </is>
      </c>
      <c r="C5374" t="inlineStr">
        <is>
          <t>emp5373@company.com</t>
        </is>
      </c>
      <c r="D5374" t="inlineStr">
        <is>
          <t>Lorem ipsum dolor sit amet, consectetur adipiscing elit. Sed do eiusmod tempor incididunt ut labore et dolore magna aliqua. Ut enim ad minim veniam, q</t>
        </is>
      </c>
      <c r="E5374" t="n">
        <v>76945</v>
      </c>
      <c r="F5374" t="inlineStr">
        <is>
          <t>2024-06-15</t>
        </is>
      </c>
      <c r="G5374" t="inlineStr">
        <is>
          <t>Lorem ipsum dolor sit amet, consectetur adipiscing elit. Sed do eiusmod tempor incididunt ut labore et dolore magna aliqua. Ut enim ad minim veniam, quis nostrud exercitation ullamco laboris nisi ut a</t>
        </is>
      </c>
    </row>
    <row r="5375">
      <c r="A5375" t="n">
        <v>5374</v>
      </c>
      <c r="B5375" t="inlineStr">
        <is>
          <t>Employee 5374</t>
        </is>
      </c>
      <c r="C5375" t="inlineStr">
        <is>
          <t>emp5374@company.com</t>
        </is>
      </c>
      <c r="D5375" t="inlineStr">
        <is>
          <t>Lorem ipsum dolor sit amet, consectetur adipiscing elit. Sed do eiusmod tempor incididunt ut labore et dolore magna aliqua. Ut enim ad minim veniam, q</t>
        </is>
      </c>
      <c r="E5375" t="n">
        <v>60530</v>
      </c>
      <c r="F5375" t="inlineStr">
        <is>
          <t>2024-12-13</t>
        </is>
      </c>
      <c r="G5375" t="inlineStr">
        <is>
          <t>Lorem ipsum dolor sit amet, consectetur adipiscing elit. Sed do eiusmod tempor incididunt ut labore et dolore magna aliqua. Ut enim ad minim veniam, quis nostrud exercitation ullamco laboris nisi ut a</t>
        </is>
      </c>
    </row>
    <row r="5376">
      <c r="A5376" t="n">
        <v>5375</v>
      </c>
      <c r="B5376" t="inlineStr">
        <is>
          <t>Employee 5375</t>
        </is>
      </c>
      <c r="C5376" t="inlineStr">
        <is>
          <t>emp5375@company.com</t>
        </is>
      </c>
      <c r="D5376" t="inlineStr">
        <is>
          <t>Lorem ipsum dolor sit amet, consectetur adipiscing elit. Sed do eiusmod tempor incididunt ut labore et dolore magna aliqua. Ut enim ad minim veniam, q</t>
        </is>
      </c>
      <c r="E5376" t="n">
        <v>76523</v>
      </c>
      <c r="F5376" t="inlineStr">
        <is>
          <t>2024-11-20</t>
        </is>
      </c>
      <c r="G5376" t="inlineStr">
        <is>
          <t>Lorem ipsum dolor sit amet, consectetur adipiscing elit. Sed do eiusmod tempor incididunt ut labore et dolore magna aliqua. Ut enim ad minim veniam, quis nostrud exercitation ullamco laboris nisi ut a</t>
        </is>
      </c>
    </row>
    <row r="5377">
      <c r="A5377" t="n">
        <v>5376</v>
      </c>
      <c r="B5377" t="inlineStr">
        <is>
          <t>Employee 5376</t>
        </is>
      </c>
      <c r="C5377" t="inlineStr">
        <is>
          <t>emp5376@company.com</t>
        </is>
      </c>
      <c r="D5377" t="inlineStr">
        <is>
          <t>Lorem ipsum dolor sit amet, consectetur adipiscing elit. Sed do eiusmod tempor incididunt ut labore et dolore magna aliqua. Ut enim ad minim veniam, q</t>
        </is>
      </c>
      <c r="E5377" t="n">
        <v>114803</v>
      </c>
      <c r="F5377" t="inlineStr">
        <is>
          <t>2024-12-28</t>
        </is>
      </c>
      <c r="G5377" t="inlineStr">
        <is>
          <t>Lorem ipsum dolor sit amet, consectetur adipiscing elit. Sed do eiusmod tempor incididunt ut labore et dolore magna aliqua. Ut enim ad minim veniam, quis nostrud exercitation ullamco laboris nisi ut a</t>
        </is>
      </c>
    </row>
    <row r="5378">
      <c r="A5378" t="n">
        <v>5377</v>
      </c>
      <c r="B5378" t="inlineStr">
        <is>
          <t>Employee 5377</t>
        </is>
      </c>
      <c r="C5378" t="inlineStr">
        <is>
          <t>emp5377@company.com</t>
        </is>
      </c>
      <c r="D5378" t="inlineStr">
        <is>
          <t>Lorem ipsum dolor sit amet, consectetur adipiscing elit. Sed do eiusmod tempor incididunt ut labore et dolore magna aliqua. Ut enim ad minim veniam, q</t>
        </is>
      </c>
      <c r="E5378" t="n">
        <v>79732</v>
      </c>
      <c r="F5378" t="inlineStr">
        <is>
          <t>2024-02-08</t>
        </is>
      </c>
      <c r="G5378" t="inlineStr">
        <is>
          <t>Lorem ipsum dolor sit amet, consectetur adipiscing elit. Sed do eiusmod tempor incididunt ut labore et dolore magna aliqua. Ut enim ad minim veniam, quis nostrud exercitation ullamco laboris nisi ut a</t>
        </is>
      </c>
    </row>
    <row r="5379">
      <c r="A5379" t="n">
        <v>5378</v>
      </c>
      <c r="B5379" t="inlineStr">
        <is>
          <t>Employee 5378</t>
        </is>
      </c>
      <c r="C5379" t="inlineStr">
        <is>
          <t>emp5378@company.com</t>
        </is>
      </c>
      <c r="D5379" t="inlineStr">
        <is>
          <t>Lorem ipsum dolor sit amet, consectetur adipiscing elit. Sed do eiusmod tempor incididunt ut labore et dolore magna aliqua. Ut enim ad minim veniam, q</t>
        </is>
      </c>
      <c r="E5379" t="n">
        <v>103517</v>
      </c>
      <c r="F5379" t="inlineStr">
        <is>
          <t>2024-01-28</t>
        </is>
      </c>
      <c r="G5379" t="inlineStr">
        <is>
          <t>Lorem ipsum dolor sit amet, consectetur adipiscing elit. Sed do eiusmod tempor incididunt ut labore et dolore magna aliqua. Ut enim ad minim veniam, quis nostrud exercitation ullamco laboris nisi ut a</t>
        </is>
      </c>
    </row>
    <row r="5380">
      <c r="A5380" t="n">
        <v>5379</v>
      </c>
      <c r="B5380" t="inlineStr">
        <is>
          <t>Employee 5379</t>
        </is>
      </c>
      <c r="C5380" t="inlineStr">
        <is>
          <t>emp5379@company.com</t>
        </is>
      </c>
      <c r="D5380" t="inlineStr">
        <is>
          <t>Lorem ipsum dolor sit amet, consectetur adipiscing elit. Sed do eiusmod tempor incididunt ut labore et dolore magna aliqua. Ut enim ad minim veniam, q</t>
        </is>
      </c>
      <c r="E5380" t="n">
        <v>69293</v>
      </c>
      <c r="F5380" t="inlineStr">
        <is>
          <t>2024-07-21</t>
        </is>
      </c>
      <c r="G5380" t="inlineStr">
        <is>
          <t>Lorem ipsum dolor sit amet, consectetur adipiscing elit. Sed do eiusmod tempor incididunt ut labore et dolore magna aliqua. Ut enim ad minim veniam, quis nostrud exercitation ullamco laboris nisi ut a</t>
        </is>
      </c>
    </row>
    <row r="5381">
      <c r="A5381" t="n">
        <v>5380</v>
      </c>
      <c r="B5381" t="inlineStr">
        <is>
          <t>Employee 5380</t>
        </is>
      </c>
      <c r="C5381" t="inlineStr">
        <is>
          <t>emp5380@company.com</t>
        </is>
      </c>
      <c r="D5381" t="inlineStr">
        <is>
          <t>Lorem ipsum dolor sit amet, consectetur adipiscing elit. Sed do eiusmod tempor incididunt ut labore et dolore magna aliqua. Ut enim ad minim veniam, q</t>
        </is>
      </c>
      <c r="E5381" t="n">
        <v>136699</v>
      </c>
      <c r="F5381" t="inlineStr">
        <is>
          <t>2024-09-02</t>
        </is>
      </c>
      <c r="G5381" t="inlineStr">
        <is>
          <t>Lorem ipsum dolor sit amet, consectetur adipiscing elit. Sed do eiusmod tempor incididunt ut labore et dolore magna aliqua. Ut enim ad minim veniam, quis nostrud exercitation ullamco laboris nisi ut a</t>
        </is>
      </c>
    </row>
    <row r="5382">
      <c r="A5382" t="n">
        <v>5381</v>
      </c>
      <c r="B5382" t="inlineStr">
        <is>
          <t>Employee 5381</t>
        </is>
      </c>
      <c r="C5382" t="inlineStr">
        <is>
          <t>emp5381@company.com</t>
        </is>
      </c>
      <c r="D5382" t="inlineStr">
        <is>
          <t>Lorem ipsum dolor sit amet, consectetur adipiscing elit. Sed do eiusmod tempor incididunt ut labore et dolore magna aliqua. Ut enim ad minim veniam, q</t>
        </is>
      </c>
      <c r="E5382" t="n">
        <v>125011</v>
      </c>
      <c r="F5382" t="inlineStr">
        <is>
          <t>2024-01-18</t>
        </is>
      </c>
      <c r="G5382" t="inlineStr">
        <is>
          <t>Lorem ipsum dolor sit amet, consectetur adipiscing elit. Sed do eiusmod tempor incididunt ut labore et dolore magna aliqua. Ut enim ad minim veniam, quis nostrud exercitation ullamco laboris nisi ut a</t>
        </is>
      </c>
    </row>
    <row r="5383">
      <c r="A5383" t="n">
        <v>5382</v>
      </c>
      <c r="B5383" t="inlineStr">
        <is>
          <t>Employee 5382</t>
        </is>
      </c>
      <c r="C5383" t="inlineStr">
        <is>
          <t>emp5382@company.com</t>
        </is>
      </c>
      <c r="D5383" t="inlineStr">
        <is>
          <t>Lorem ipsum dolor sit amet, consectetur adipiscing elit. Sed do eiusmod tempor incididunt ut labore et dolore magna aliqua. Ut enim ad minim veniam, q</t>
        </is>
      </c>
      <c r="E5383" t="n">
        <v>149358</v>
      </c>
      <c r="F5383" t="inlineStr">
        <is>
          <t>2024-04-11</t>
        </is>
      </c>
      <c r="G5383" t="inlineStr">
        <is>
          <t>Lorem ipsum dolor sit amet, consectetur adipiscing elit. Sed do eiusmod tempor incididunt ut labore et dolore magna aliqua. Ut enim ad minim veniam, quis nostrud exercitation ullamco laboris nisi ut a</t>
        </is>
      </c>
    </row>
    <row r="5384">
      <c r="A5384" t="n">
        <v>5383</v>
      </c>
      <c r="B5384" t="inlineStr">
        <is>
          <t>Employee 5383</t>
        </is>
      </c>
      <c r="C5384" t="inlineStr">
        <is>
          <t>emp5383@company.com</t>
        </is>
      </c>
      <c r="D5384" t="inlineStr">
        <is>
          <t>Lorem ipsum dolor sit amet, consectetur adipiscing elit. Sed do eiusmod tempor incididunt ut labore et dolore magna aliqua. Ut enim ad minim veniam, q</t>
        </is>
      </c>
      <c r="E5384" t="n">
        <v>148838</v>
      </c>
      <c r="F5384" t="inlineStr">
        <is>
          <t>2024-05-21</t>
        </is>
      </c>
      <c r="G5384" t="inlineStr">
        <is>
          <t>Lorem ipsum dolor sit amet, consectetur adipiscing elit. Sed do eiusmod tempor incididunt ut labore et dolore magna aliqua. Ut enim ad minim veniam, quis nostrud exercitation ullamco laboris nisi ut a</t>
        </is>
      </c>
    </row>
    <row r="5385">
      <c r="A5385" t="n">
        <v>5384</v>
      </c>
      <c r="B5385" t="inlineStr">
        <is>
          <t>Employee 5384</t>
        </is>
      </c>
      <c r="C5385" t="inlineStr">
        <is>
          <t>emp5384@company.com</t>
        </is>
      </c>
      <c r="D5385" t="inlineStr">
        <is>
          <t>Lorem ipsum dolor sit amet, consectetur adipiscing elit. Sed do eiusmod tempor incididunt ut labore et dolore magna aliqua. Ut enim ad minim veniam, q</t>
        </is>
      </c>
      <c r="E5385" t="n">
        <v>92489</v>
      </c>
      <c r="F5385" t="inlineStr">
        <is>
          <t>2024-05-22</t>
        </is>
      </c>
      <c r="G5385" t="inlineStr">
        <is>
          <t>Lorem ipsum dolor sit amet, consectetur adipiscing elit. Sed do eiusmod tempor incididunt ut labore et dolore magna aliqua. Ut enim ad minim veniam, quis nostrud exercitation ullamco laboris nisi ut a</t>
        </is>
      </c>
    </row>
    <row r="5386">
      <c r="A5386" t="n">
        <v>5385</v>
      </c>
      <c r="B5386" t="inlineStr">
        <is>
          <t>Employee 5385</t>
        </is>
      </c>
      <c r="C5386" t="inlineStr">
        <is>
          <t>emp5385@company.com</t>
        </is>
      </c>
      <c r="D5386" t="inlineStr">
        <is>
          <t>Lorem ipsum dolor sit amet, consectetur adipiscing elit. Sed do eiusmod tempor incididunt ut labore et dolore magna aliqua. Ut enim ad minim veniam, q</t>
        </is>
      </c>
      <c r="E5386" t="n">
        <v>101619</v>
      </c>
      <c r="F5386" t="inlineStr">
        <is>
          <t>2024-10-28</t>
        </is>
      </c>
      <c r="G5386" t="inlineStr">
        <is>
          <t>Lorem ipsum dolor sit amet, consectetur adipiscing elit. Sed do eiusmod tempor incididunt ut labore et dolore magna aliqua. Ut enim ad minim veniam, quis nostrud exercitation ullamco laboris nisi ut a</t>
        </is>
      </c>
    </row>
    <row r="5387">
      <c r="A5387" t="n">
        <v>5386</v>
      </c>
      <c r="B5387" t="inlineStr">
        <is>
          <t>Employee 5386</t>
        </is>
      </c>
      <c r="C5387" t="inlineStr">
        <is>
          <t>emp5386@company.com</t>
        </is>
      </c>
      <c r="D5387" t="inlineStr">
        <is>
          <t>Lorem ipsum dolor sit amet, consectetur adipiscing elit. Sed do eiusmod tempor incididunt ut labore et dolore magna aliqua. Ut enim ad minim veniam, q</t>
        </is>
      </c>
      <c r="E5387" t="n">
        <v>88000</v>
      </c>
      <c r="F5387" t="inlineStr">
        <is>
          <t>2024-08-17</t>
        </is>
      </c>
      <c r="G5387" t="inlineStr">
        <is>
          <t>Lorem ipsum dolor sit amet, consectetur adipiscing elit. Sed do eiusmod tempor incididunt ut labore et dolore magna aliqua. Ut enim ad minim veniam, quis nostrud exercitation ullamco laboris nisi ut a</t>
        </is>
      </c>
    </row>
    <row r="5388">
      <c r="A5388" t="n">
        <v>5387</v>
      </c>
      <c r="B5388" t="inlineStr">
        <is>
          <t>Employee 5387</t>
        </is>
      </c>
      <c r="C5388" t="inlineStr">
        <is>
          <t>emp5387@company.com</t>
        </is>
      </c>
      <c r="D5388" t="inlineStr">
        <is>
          <t>Lorem ipsum dolor sit amet, consectetur adipiscing elit. Sed do eiusmod tempor incididunt ut labore et dolore magna aliqua. Ut enim ad minim veniam, q</t>
        </is>
      </c>
      <c r="E5388" t="n">
        <v>136131</v>
      </c>
      <c r="F5388" t="inlineStr">
        <is>
          <t>2024-03-20</t>
        </is>
      </c>
      <c r="G5388" t="inlineStr">
        <is>
          <t>Lorem ipsum dolor sit amet, consectetur adipiscing elit. Sed do eiusmod tempor incididunt ut labore et dolore magna aliqua. Ut enim ad minim veniam, quis nostrud exercitation ullamco laboris nisi ut a</t>
        </is>
      </c>
    </row>
    <row r="5389">
      <c r="A5389" t="n">
        <v>5388</v>
      </c>
      <c r="B5389" t="inlineStr">
        <is>
          <t>Employee 5388</t>
        </is>
      </c>
      <c r="C5389" t="inlineStr">
        <is>
          <t>emp5388@company.com</t>
        </is>
      </c>
      <c r="D5389" t="inlineStr">
        <is>
          <t>Lorem ipsum dolor sit amet, consectetur adipiscing elit. Sed do eiusmod tempor incididunt ut labore et dolore magna aliqua. Ut enim ad minim veniam, q</t>
        </is>
      </c>
      <c r="E5389" t="n">
        <v>149505</v>
      </c>
      <c r="F5389" t="inlineStr">
        <is>
          <t>2024-04-03</t>
        </is>
      </c>
      <c r="G5389" t="inlineStr">
        <is>
          <t>Lorem ipsum dolor sit amet, consectetur adipiscing elit. Sed do eiusmod tempor incididunt ut labore et dolore magna aliqua. Ut enim ad minim veniam, quis nostrud exercitation ullamco laboris nisi ut a</t>
        </is>
      </c>
    </row>
    <row r="5390">
      <c r="A5390" t="n">
        <v>5389</v>
      </c>
      <c r="B5390" t="inlineStr">
        <is>
          <t>Employee 5389</t>
        </is>
      </c>
      <c r="C5390" t="inlineStr">
        <is>
          <t>emp5389@company.com</t>
        </is>
      </c>
      <c r="D5390" t="inlineStr">
        <is>
          <t>Lorem ipsum dolor sit amet, consectetur adipiscing elit. Sed do eiusmod tempor incididunt ut labore et dolore magna aliqua. Ut enim ad minim veniam, q</t>
        </is>
      </c>
      <c r="E5390" t="n">
        <v>125854</v>
      </c>
      <c r="F5390" t="inlineStr">
        <is>
          <t>2024-03-20</t>
        </is>
      </c>
      <c r="G5390" t="inlineStr">
        <is>
          <t>Lorem ipsum dolor sit amet, consectetur adipiscing elit. Sed do eiusmod tempor incididunt ut labore et dolore magna aliqua. Ut enim ad minim veniam, quis nostrud exercitation ullamco laboris nisi ut a</t>
        </is>
      </c>
    </row>
    <row r="5391">
      <c r="A5391" t="n">
        <v>5390</v>
      </c>
      <c r="B5391" t="inlineStr">
        <is>
          <t>Employee 5390</t>
        </is>
      </c>
      <c r="C5391" t="inlineStr">
        <is>
          <t>emp5390@company.com</t>
        </is>
      </c>
      <c r="D5391" t="inlineStr">
        <is>
          <t>Lorem ipsum dolor sit amet, consectetur adipiscing elit. Sed do eiusmod tempor incididunt ut labore et dolore magna aliqua. Ut enim ad minim veniam, q</t>
        </is>
      </c>
      <c r="E5391" t="n">
        <v>137880</v>
      </c>
      <c r="F5391" t="inlineStr">
        <is>
          <t>2024-01-14</t>
        </is>
      </c>
      <c r="G5391" t="inlineStr">
        <is>
          <t>Lorem ipsum dolor sit amet, consectetur adipiscing elit. Sed do eiusmod tempor incididunt ut labore et dolore magna aliqua. Ut enim ad minim veniam, quis nostrud exercitation ullamco laboris nisi ut a</t>
        </is>
      </c>
    </row>
    <row r="5392">
      <c r="A5392" t="n">
        <v>5391</v>
      </c>
      <c r="B5392" t="inlineStr">
        <is>
          <t>Employee 5391</t>
        </is>
      </c>
      <c r="C5392" t="inlineStr">
        <is>
          <t>emp5391@company.com</t>
        </is>
      </c>
      <c r="D5392" t="inlineStr">
        <is>
          <t>Lorem ipsum dolor sit amet, consectetur adipiscing elit. Sed do eiusmod tempor incididunt ut labore et dolore magna aliqua. Ut enim ad minim veniam, q</t>
        </is>
      </c>
      <c r="E5392" t="n">
        <v>139481</v>
      </c>
      <c r="F5392" t="inlineStr">
        <is>
          <t>2024-06-07</t>
        </is>
      </c>
      <c r="G5392" t="inlineStr">
        <is>
          <t>Lorem ipsum dolor sit amet, consectetur adipiscing elit. Sed do eiusmod tempor incididunt ut labore et dolore magna aliqua. Ut enim ad minim veniam, quis nostrud exercitation ullamco laboris nisi ut a</t>
        </is>
      </c>
    </row>
    <row r="5393">
      <c r="A5393" t="n">
        <v>5392</v>
      </c>
      <c r="B5393" t="inlineStr">
        <is>
          <t>Employee 5392</t>
        </is>
      </c>
      <c r="C5393" t="inlineStr">
        <is>
          <t>emp5392@company.com</t>
        </is>
      </c>
      <c r="D5393" t="inlineStr">
        <is>
          <t>Lorem ipsum dolor sit amet, consectetur adipiscing elit. Sed do eiusmod tempor incididunt ut labore et dolore magna aliqua. Ut enim ad minim veniam, q</t>
        </is>
      </c>
      <c r="E5393" t="n">
        <v>111259</v>
      </c>
      <c r="F5393" t="inlineStr">
        <is>
          <t>2024-08-25</t>
        </is>
      </c>
      <c r="G5393" t="inlineStr">
        <is>
          <t>Lorem ipsum dolor sit amet, consectetur adipiscing elit. Sed do eiusmod tempor incididunt ut labore et dolore magna aliqua. Ut enim ad minim veniam, quis nostrud exercitation ullamco laboris nisi ut a</t>
        </is>
      </c>
    </row>
    <row r="5394">
      <c r="A5394" t="n">
        <v>5393</v>
      </c>
      <c r="B5394" t="inlineStr">
        <is>
          <t>Employee 5393</t>
        </is>
      </c>
      <c r="C5394" t="inlineStr">
        <is>
          <t>emp5393@company.com</t>
        </is>
      </c>
      <c r="D5394" t="inlineStr">
        <is>
          <t>Lorem ipsum dolor sit amet, consectetur adipiscing elit. Sed do eiusmod tempor incididunt ut labore et dolore magna aliqua. Ut enim ad minim veniam, q</t>
        </is>
      </c>
      <c r="E5394" t="n">
        <v>120281</v>
      </c>
      <c r="F5394" t="inlineStr">
        <is>
          <t>2024-10-02</t>
        </is>
      </c>
      <c r="G5394" t="inlineStr">
        <is>
          <t>Lorem ipsum dolor sit amet, consectetur adipiscing elit. Sed do eiusmod tempor incididunt ut labore et dolore magna aliqua. Ut enim ad minim veniam, quis nostrud exercitation ullamco laboris nisi ut a</t>
        </is>
      </c>
    </row>
    <row r="5395">
      <c r="A5395" t="n">
        <v>5394</v>
      </c>
      <c r="B5395" t="inlineStr">
        <is>
          <t>Employee 5394</t>
        </is>
      </c>
      <c r="C5395" t="inlineStr">
        <is>
          <t>emp5394@company.com</t>
        </is>
      </c>
      <c r="D5395" t="inlineStr">
        <is>
          <t>Lorem ipsum dolor sit amet, consectetur adipiscing elit. Sed do eiusmod tempor incididunt ut labore et dolore magna aliqua. Ut enim ad minim veniam, q</t>
        </is>
      </c>
      <c r="E5395" t="n">
        <v>56994</v>
      </c>
      <c r="F5395" t="inlineStr">
        <is>
          <t>2024-01-24</t>
        </is>
      </c>
      <c r="G5395" t="inlineStr">
        <is>
          <t>Lorem ipsum dolor sit amet, consectetur adipiscing elit. Sed do eiusmod tempor incididunt ut labore et dolore magna aliqua. Ut enim ad minim veniam, quis nostrud exercitation ullamco laboris nisi ut a</t>
        </is>
      </c>
    </row>
    <row r="5396">
      <c r="A5396" t="n">
        <v>5395</v>
      </c>
      <c r="B5396" t="inlineStr">
        <is>
          <t>Employee 5395</t>
        </is>
      </c>
      <c r="C5396" t="inlineStr">
        <is>
          <t>emp5395@company.com</t>
        </is>
      </c>
      <c r="D5396" t="inlineStr">
        <is>
          <t>Lorem ipsum dolor sit amet, consectetur adipiscing elit. Sed do eiusmod tempor incididunt ut labore et dolore magna aliqua. Ut enim ad minim veniam, q</t>
        </is>
      </c>
      <c r="E5396" t="n">
        <v>138849</v>
      </c>
      <c r="F5396" t="inlineStr">
        <is>
          <t>2024-03-24</t>
        </is>
      </c>
      <c r="G5396" t="inlineStr">
        <is>
          <t>Lorem ipsum dolor sit amet, consectetur adipiscing elit. Sed do eiusmod tempor incididunt ut labore et dolore magna aliqua. Ut enim ad minim veniam, quis nostrud exercitation ullamco laboris nisi ut a</t>
        </is>
      </c>
    </row>
    <row r="5397">
      <c r="A5397" t="n">
        <v>5396</v>
      </c>
      <c r="B5397" t="inlineStr">
        <is>
          <t>Employee 5396</t>
        </is>
      </c>
      <c r="C5397" t="inlineStr">
        <is>
          <t>emp5396@company.com</t>
        </is>
      </c>
      <c r="D5397" t="inlineStr">
        <is>
          <t>Lorem ipsum dolor sit amet, consectetur adipiscing elit. Sed do eiusmod tempor incididunt ut labore et dolore magna aliqua. Ut enim ad minim veniam, q</t>
        </is>
      </c>
      <c r="E5397" t="n">
        <v>114171</v>
      </c>
      <c r="F5397" t="inlineStr">
        <is>
          <t>2024-01-09</t>
        </is>
      </c>
      <c r="G5397" t="inlineStr">
        <is>
          <t>Lorem ipsum dolor sit amet, consectetur adipiscing elit. Sed do eiusmod tempor incididunt ut labore et dolore magna aliqua. Ut enim ad minim veniam, quis nostrud exercitation ullamco laboris nisi ut a</t>
        </is>
      </c>
    </row>
    <row r="5398">
      <c r="A5398" t="n">
        <v>5397</v>
      </c>
      <c r="B5398" t="inlineStr">
        <is>
          <t>Employee 5397</t>
        </is>
      </c>
      <c r="C5398" t="inlineStr">
        <is>
          <t>emp5397@company.com</t>
        </is>
      </c>
      <c r="D5398" t="inlineStr">
        <is>
          <t>Lorem ipsum dolor sit amet, consectetur adipiscing elit. Sed do eiusmod tempor incididunt ut labore et dolore magna aliqua. Ut enim ad minim veniam, q</t>
        </is>
      </c>
      <c r="E5398" t="n">
        <v>107534</v>
      </c>
      <c r="F5398" t="inlineStr">
        <is>
          <t>2024-06-22</t>
        </is>
      </c>
      <c r="G5398" t="inlineStr">
        <is>
          <t>Lorem ipsum dolor sit amet, consectetur adipiscing elit. Sed do eiusmod tempor incididunt ut labore et dolore magna aliqua. Ut enim ad minim veniam, quis nostrud exercitation ullamco laboris nisi ut a</t>
        </is>
      </c>
    </row>
    <row r="5399">
      <c r="A5399" t="n">
        <v>5398</v>
      </c>
      <c r="B5399" t="inlineStr">
        <is>
          <t>Employee 5398</t>
        </is>
      </c>
      <c r="C5399" t="inlineStr">
        <is>
          <t>emp5398@company.com</t>
        </is>
      </c>
      <c r="D5399" t="inlineStr">
        <is>
          <t>Lorem ipsum dolor sit amet, consectetur adipiscing elit. Sed do eiusmod tempor incididunt ut labore et dolore magna aliqua. Ut enim ad minim veniam, q</t>
        </is>
      </c>
      <c r="E5399" t="n">
        <v>76299</v>
      </c>
      <c r="F5399" t="inlineStr">
        <is>
          <t>2024-11-20</t>
        </is>
      </c>
      <c r="G5399" t="inlineStr">
        <is>
          <t>Lorem ipsum dolor sit amet, consectetur adipiscing elit. Sed do eiusmod tempor incididunt ut labore et dolore magna aliqua. Ut enim ad minim veniam, quis nostrud exercitation ullamco laboris nisi ut a</t>
        </is>
      </c>
    </row>
    <row r="5400">
      <c r="A5400" t="n">
        <v>5399</v>
      </c>
      <c r="B5400" t="inlineStr">
        <is>
          <t>Employee 5399</t>
        </is>
      </c>
      <c r="C5400" t="inlineStr">
        <is>
          <t>emp5399@company.com</t>
        </is>
      </c>
      <c r="D5400" t="inlineStr">
        <is>
          <t>Lorem ipsum dolor sit amet, consectetur adipiscing elit. Sed do eiusmod tempor incididunt ut labore et dolore magna aliqua. Ut enim ad minim veniam, q</t>
        </is>
      </c>
      <c r="E5400" t="n">
        <v>126797</v>
      </c>
      <c r="F5400" t="inlineStr">
        <is>
          <t>2024-10-04</t>
        </is>
      </c>
      <c r="G5400" t="inlineStr">
        <is>
          <t>Lorem ipsum dolor sit amet, consectetur adipiscing elit. Sed do eiusmod tempor incididunt ut labore et dolore magna aliqua. Ut enim ad minim veniam, quis nostrud exercitation ullamco laboris nisi ut a</t>
        </is>
      </c>
    </row>
    <row r="5401">
      <c r="A5401" t="n">
        <v>5400</v>
      </c>
      <c r="B5401" t="inlineStr">
        <is>
          <t>Employee 5400</t>
        </is>
      </c>
      <c r="C5401" t="inlineStr">
        <is>
          <t>emp5400@company.com</t>
        </is>
      </c>
      <c r="D5401" t="inlineStr">
        <is>
          <t>Lorem ipsum dolor sit amet, consectetur adipiscing elit. Sed do eiusmod tempor incididunt ut labore et dolore magna aliqua. Ut enim ad minim veniam, q</t>
        </is>
      </c>
      <c r="E5401" t="n">
        <v>67565</v>
      </c>
      <c r="F5401" t="inlineStr">
        <is>
          <t>2024-06-25</t>
        </is>
      </c>
      <c r="G5401" t="inlineStr">
        <is>
          <t>Lorem ipsum dolor sit amet, consectetur adipiscing elit. Sed do eiusmod tempor incididunt ut labore et dolore magna aliqua. Ut enim ad minim veniam, quis nostrud exercitation ullamco laboris nisi ut a</t>
        </is>
      </c>
    </row>
    <row r="5402">
      <c r="A5402" t="n">
        <v>5401</v>
      </c>
      <c r="B5402" t="inlineStr">
        <is>
          <t>Employee 5401</t>
        </is>
      </c>
      <c r="C5402" t="inlineStr">
        <is>
          <t>emp5401@company.com</t>
        </is>
      </c>
      <c r="D5402" t="inlineStr">
        <is>
          <t>Lorem ipsum dolor sit amet, consectetur adipiscing elit. Sed do eiusmod tempor incididunt ut labore et dolore magna aliqua. Ut enim ad minim veniam, q</t>
        </is>
      </c>
      <c r="E5402" t="n">
        <v>147671</v>
      </c>
      <c r="F5402" t="inlineStr">
        <is>
          <t>2024-10-27</t>
        </is>
      </c>
      <c r="G5402" t="inlineStr">
        <is>
          <t>Lorem ipsum dolor sit amet, consectetur adipiscing elit. Sed do eiusmod tempor incididunt ut labore et dolore magna aliqua. Ut enim ad minim veniam, quis nostrud exercitation ullamco laboris nisi ut a</t>
        </is>
      </c>
    </row>
    <row r="5403">
      <c r="A5403" t="n">
        <v>5402</v>
      </c>
      <c r="B5403" t="inlineStr">
        <is>
          <t>Employee 5402</t>
        </is>
      </c>
      <c r="C5403" t="inlineStr">
        <is>
          <t>emp5402@company.com</t>
        </is>
      </c>
      <c r="D5403" t="inlineStr">
        <is>
          <t>Lorem ipsum dolor sit amet, consectetur adipiscing elit. Sed do eiusmod tempor incididunt ut labore et dolore magna aliqua. Ut enim ad minim veniam, q</t>
        </is>
      </c>
      <c r="E5403" t="n">
        <v>89612</v>
      </c>
      <c r="F5403" t="inlineStr">
        <is>
          <t>2024-06-23</t>
        </is>
      </c>
      <c r="G5403" t="inlineStr">
        <is>
          <t>Lorem ipsum dolor sit amet, consectetur adipiscing elit. Sed do eiusmod tempor incididunt ut labore et dolore magna aliqua. Ut enim ad minim veniam, quis nostrud exercitation ullamco laboris nisi ut a</t>
        </is>
      </c>
    </row>
    <row r="5404">
      <c r="A5404" t="n">
        <v>5403</v>
      </c>
      <c r="B5404" t="inlineStr">
        <is>
          <t>Employee 5403</t>
        </is>
      </c>
      <c r="C5404" t="inlineStr">
        <is>
          <t>emp5403@company.com</t>
        </is>
      </c>
      <c r="D5404" t="inlineStr">
        <is>
          <t>Lorem ipsum dolor sit amet, consectetur adipiscing elit. Sed do eiusmod tempor incididunt ut labore et dolore magna aliqua. Ut enim ad minim veniam, q</t>
        </is>
      </c>
      <c r="E5404" t="n">
        <v>93187</v>
      </c>
      <c r="F5404" t="inlineStr">
        <is>
          <t>2024-09-19</t>
        </is>
      </c>
      <c r="G5404" t="inlineStr">
        <is>
          <t>Lorem ipsum dolor sit amet, consectetur adipiscing elit. Sed do eiusmod tempor incididunt ut labore et dolore magna aliqua. Ut enim ad minim veniam, quis nostrud exercitation ullamco laboris nisi ut a</t>
        </is>
      </c>
    </row>
    <row r="5405">
      <c r="A5405" t="n">
        <v>5404</v>
      </c>
      <c r="B5405" t="inlineStr">
        <is>
          <t>Employee 5404</t>
        </is>
      </c>
      <c r="C5405" t="inlineStr">
        <is>
          <t>emp5404@company.com</t>
        </is>
      </c>
      <c r="D5405" t="inlineStr">
        <is>
          <t>Lorem ipsum dolor sit amet, consectetur adipiscing elit. Sed do eiusmod tempor incididunt ut labore et dolore magna aliqua. Ut enim ad minim veniam, q</t>
        </is>
      </c>
      <c r="E5405" t="n">
        <v>94647</v>
      </c>
      <c r="F5405" t="inlineStr">
        <is>
          <t>2024-12-28</t>
        </is>
      </c>
      <c r="G5405" t="inlineStr">
        <is>
          <t>Lorem ipsum dolor sit amet, consectetur adipiscing elit. Sed do eiusmod tempor incididunt ut labore et dolore magna aliqua. Ut enim ad minim veniam, quis nostrud exercitation ullamco laboris nisi ut a</t>
        </is>
      </c>
    </row>
    <row r="5406">
      <c r="A5406" t="n">
        <v>5405</v>
      </c>
      <c r="B5406" t="inlineStr">
        <is>
          <t>Employee 5405</t>
        </is>
      </c>
      <c r="C5406" t="inlineStr">
        <is>
          <t>emp5405@company.com</t>
        </is>
      </c>
      <c r="D5406" t="inlineStr">
        <is>
          <t>Lorem ipsum dolor sit amet, consectetur adipiscing elit. Sed do eiusmod tempor incididunt ut labore et dolore magna aliqua. Ut enim ad minim veniam, q</t>
        </is>
      </c>
      <c r="E5406" t="n">
        <v>76020</v>
      </c>
      <c r="F5406" t="inlineStr">
        <is>
          <t>2024-08-10</t>
        </is>
      </c>
      <c r="G5406" t="inlineStr">
        <is>
          <t>Lorem ipsum dolor sit amet, consectetur adipiscing elit. Sed do eiusmod tempor incididunt ut labore et dolore magna aliqua. Ut enim ad minim veniam, quis nostrud exercitation ullamco laboris nisi ut a</t>
        </is>
      </c>
    </row>
    <row r="5407">
      <c r="A5407" t="n">
        <v>5406</v>
      </c>
      <c r="B5407" t="inlineStr">
        <is>
          <t>Employee 5406</t>
        </is>
      </c>
      <c r="C5407" t="inlineStr">
        <is>
          <t>emp5406@company.com</t>
        </is>
      </c>
      <c r="D5407" t="inlineStr">
        <is>
          <t>Lorem ipsum dolor sit amet, consectetur adipiscing elit. Sed do eiusmod tempor incididunt ut labore et dolore magna aliqua. Ut enim ad minim veniam, q</t>
        </is>
      </c>
      <c r="E5407" t="n">
        <v>118834</v>
      </c>
      <c r="F5407" t="inlineStr">
        <is>
          <t>2024-06-22</t>
        </is>
      </c>
      <c r="G5407" t="inlineStr">
        <is>
          <t>Lorem ipsum dolor sit amet, consectetur adipiscing elit. Sed do eiusmod tempor incididunt ut labore et dolore magna aliqua. Ut enim ad minim veniam, quis nostrud exercitation ullamco laboris nisi ut a</t>
        </is>
      </c>
    </row>
    <row r="5408">
      <c r="A5408" t="n">
        <v>5407</v>
      </c>
      <c r="B5408" t="inlineStr">
        <is>
          <t>Employee 5407</t>
        </is>
      </c>
      <c r="C5408" t="inlineStr">
        <is>
          <t>emp5407@company.com</t>
        </is>
      </c>
      <c r="D5408" t="inlineStr">
        <is>
          <t>Lorem ipsum dolor sit amet, consectetur adipiscing elit. Sed do eiusmod tempor incididunt ut labore et dolore magna aliqua. Ut enim ad minim veniam, q</t>
        </is>
      </c>
      <c r="E5408" t="n">
        <v>139148</v>
      </c>
      <c r="F5408" t="inlineStr">
        <is>
          <t>2024-11-09</t>
        </is>
      </c>
      <c r="G5408" t="inlineStr">
        <is>
          <t>Lorem ipsum dolor sit amet, consectetur adipiscing elit. Sed do eiusmod tempor incididunt ut labore et dolore magna aliqua. Ut enim ad minim veniam, quis nostrud exercitation ullamco laboris nisi ut a</t>
        </is>
      </c>
    </row>
    <row r="5409">
      <c r="A5409" t="n">
        <v>5408</v>
      </c>
      <c r="B5409" t="inlineStr">
        <is>
          <t>Employee 5408</t>
        </is>
      </c>
      <c r="C5409" t="inlineStr">
        <is>
          <t>emp5408@company.com</t>
        </is>
      </c>
      <c r="D5409" t="inlineStr">
        <is>
          <t>Lorem ipsum dolor sit amet, consectetur adipiscing elit. Sed do eiusmod tempor incididunt ut labore et dolore magna aliqua. Ut enim ad minim veniam, q</t>
        </is>
      </c>
      <c r="E5409" t="n">
        <v>144073</v>
      </c>
      <c r="F5409" t="inlineStr">
        <is>
          <t>2024-12-26</t>
        </is>
      </c>
      <c r="G5409" t="inlineStr">
        <is>
          <t>Lorem ipsum dolor sit amet, consectetur adipiscing elit. Sed do eiusmod tempor incididunt ut labore et dolore magna aliqua. Ut enim ad minim veniam, quis nostrud exercitation ullamco laboris nisi ut a</t>
        </is>
      </c>
    </row>
    <row r="5410">
      <c r="A5410" t="n">
        <v>5409</v>
      </c>
      <c r="B5410" t="inlineStr">
        <is>
          <t>Employee 5409</t>
        </is>
      </c>
      <c r="C5410" t="inlineStr">
        <is>
          <t>emp5409@company.com</t>
        </is>
      </c>
      <c r="D5410" t="inlineStr">
        <is>
          <t>Lorem ipsum dolor sit amet, consectetur adipiscing elit. Sed do eiusmod tempor incididunt ut labore et dolore magna aliqua. Ut enim ad minim veniam, q</t>
        </is>
      </c>
      <c r="E5410" t="n">
        <v>95608</v>
      </c>
      <c r="F5410" t="inlineStr">
        <is>
          <t>2024-02-22</t>
        </is>
      </c>
      <c r="G5410" t="inlineStr">
        <is>
          <t>Lorem ipsum dolor sit amet, consectetur adipiscing elit. Sed do eiusmod tempor incididunt ut labore et dolore magna aliqua. Ut enim ad minim veniam, quis nostrud exercitation ullamco laboris nisi ut a</t>
        </is>
      </c>
    </row>
    <row r="5411">
      <c r="A5411" t="n">
        <v>5410</v>
      </c>
      <c r="B5411" t="inlineStr">
        <is>
          <t>Employee 5410</t>
        </is>
      </c>
      <c r="C5411" t="inlineStr">
        <is>
          <t>emp5410@company.com</t>
        </is>
      </c>
      <c r="D5411" t="inlineStr">
        <is>
          <t>Lorem ipsum dolor sit amet, consectetur adipiscing elit. Sed do eiusmod tempor incididunt ut labore et dolore magna aliqua. Ut enim ad minim veniam, q</t>
        </is>
      </c>
      <c r="E5411" t="n">
        <v>92937</v>
      </c>
      <c r="F5411" t="inlineStr">
        <is>
          <t>2024-07-03</t>
        </is>
      </c>
      <c r="G5411" t="inlineStr">
        <is>
          <t>Lorem ipsum dolor sit amet, consectetur adipiscing elit. Sed do eiusmod tempor incididunt ut labore et dolore magna aliqua. Ut enim ad minim veniam, quis nostrud exercitation ullamco laboris nisi ut a</t>
        </is>
      </c>
    </row>
    <row r="5412">
      <c r="A5412" t="n">
        <v>5411</v>
      </c>
      <c r="B5412" t="inlineStr">
        <is>
          <t>Employee 5411</t>
        </is>
      </c>
      <c r="C5412" t="inlineStr">
        <is>
          <t>emp5411@company.com</t>
        </is>
      </c>
      <c r="D5412" t="inlineStr">
        <is>
          <t>Lorem ipsum dolor sit amet, consectetur adipiscing elit. Sed do eiusmod tempor incididunt ut labore et dolore magna aliqua. Ut enim ad minim veniam, q</t>
        </is>
      </c>
      <c r="E5412" t="n">
        <v>118888</v>
      </c>
      <c r="F5412" t="inlineStr">
        <is>
          <t>2024-09-28</t>
        </is>
      </c>
      <c r="G5412" t="inlineStr">
        <is>
          <t>Lorem ipsum dolor sit amet, consectetur adipiscing elit. Sed do eiusmod tempor incididunt ut labore et dolore magna aliqua. Ut enim ad minim veniam, quis nostrud exercitation ullamco laboris nisi ut a</t>
        </is>
      </c>
    </row>
    <row r="5413">
      <c r="A5413" t="n">
        <v>5412</v>
      </c>
      <c r="B5413" t="inlineStr">
        <is>
          <t>Employee 5412</t>
        </is>
      </c>
      <c r="C5413" t="inlineStr">
        <is>
          <t>emp5412@company.com</t>
        </is>
      </c>
      <c r="D5413" t="inlineStr">
        <is>
          <t>Lorem ipsum dolor sit amet, consectetur adipiscing elit. Sed do eiusmod tempor incididunt ut labore et dolore magna aliqua. Ut enim ad minim veniam, q</t>
        </is>
      </c>
      <c r="E5413" t="n">
        <v>97384</v>
      </c>
      <c r="F5413" t="inlineStr">
        <is>
          <t>2024-12-15</t>
        </is>
      </c>
      <c r="G5413" t="inlineStr">
        <is>
          <t>Lorem ipsum dolor sit amet, consectetur adipiscing elit. Sed do eiusmod tempor incididunt ut labore et dolore magna aliqua. Ut enim ad minim veniam, quis nostrud exercitation ullamco laboris nisi ut a</t>
        </is>
      </c>
    </row>
    <row r="5414">
      <c r="A5414" t="n">
        <v>5413</v>
      </c>
      <c r="B5414" t="inlineStr">
        <is>
          <t>Employee 5413</t>
        </is>
      </c>
      <c r="C5414" t="inlineStr">
        <is>
          <t>emp5413@company.com</t>
        </is>
      </c>
      <c r="D5414" t="inlineStr">
        <is>
          <t>Lorem ipsum dolor sit amet, consectetur adipiscing elit. Sed do eiusmod tempor incididunt ut labore et dolore magna aliqua. Ut enim ad minim veniam, q</t>
        </is>
      </c>
      <c r="E5414" t="n">
        <v>60892</v>
      </c>
      <c r="F5414" t="inlineStr">
        <is>
          <t>2024-01-11</t>
        </is>
      </c>
      <c r="G5414" t="inlineStr">
        <is>
          <t>Lorem ipsum dolor sit amet, consectetur adipiscing elit. Sed do eiusmod tempor incididunt ut labore et dolore magna aliqua. Ut enim ad minim veniam, quis nostrud exercitation ullamco laboris nisi ut a</t>
        </is>
      </c>
    </row>
    <row r="5415">
      <c r="A5415" t="n">
        <v>5414</v>
      </c>
      <c r="B5415" t="inlineStr">
        <is>
          <t>Employee 5414</t>
        </is>
      </c>
      <c r="C5415" t="inlineStr">
        <is>
          <t>emp5414@company.com</t>
        </is>
      </c>
      <c r="D5415" t="inlineStr">
        <is>
          <t>Lorem ipsum dolor sit amet, consectetur adipiscing elit. Sed do eiusmod tempor incididunt ut labore et dolore magna aliqua. Ut enim ad minim veniam, q</t>
        </is>
      </c>
      <c r="E5415" t="n">
        <v>87140</v>
      </c>
      <c r="F5415" t="inlineStr">
        <is>
          <t>2024-06-24</t>
        </is>
      </c>
      <c r="G5415" t="inlineStr">
        <is>
          <t>Lorem ipsum dolor sit amet, consectetur adipiscing elit. Sed do eiusmod tempor incididunt ut labore et dolore magna aliqua. Ut enim ad minim veniam, quis nostrud exercitation ullamco laboris nisi ut a</t>
        </is>
      </c>
    </row>
    <row r="5416">
      <c r="A5416" t="n">
        <v>5415</v>
      </c>
      <c r="B5416" t="inlineStr">
        <is>
          <t>Employee 5415</t>
        </is>
      </c>
      <c r="C5416" t="inlineStr">
        <is>
          <t>emp5415@company.com</t>
        </is>
      </c>
      <c r="D5416" t="inlineStr">
        <is>
          <t>Lorem ipsum dolor sit amet, consectetur adipiscing elit. Sed do eiusmod tempor incididunt ut labore et dolore magna aliqua. Ut enim ad minim veniam, q</t>
        </is>
      </c>
      <c r="E5416" t="n">
        <v>90111</v>
      </c>
      <c r="F5416" t="inlineStr">
        <is>
          <t>2024-10-06</t>
        </is>
      </c>
      <c r="G5416" t="inlineStr">
        <is>
          <t>Lorem ipsum dolor sit amet, consectetur adipiscing elit. Sed do eiusmod tempor incididunt ut labore et dolore magna aliqua. Ut enim ad minim veniam, quis nostrud exercitation ullamco laboris nisi ut a</t>
        </is>
      </c>
    </row>
    <row r="5417">
      <c r="A5417" t="n">
        <v>5416</v>
      </c>
      <c r="B5417" t="inlineStr">
        <is>
          <t>Employee 5416</t>
        </is>
      </c>
      <c r="C5417" t="inlineStr">
        <is>
          <t>emp5416@company.com</t>
        </is>
      </c>
      <c r="D5417" t="inlineStr">
        <is>
          <t>Lorem ipsum dolor sit amet, consectetur adipiscing elit. Sed do eiusmod tempor incididunt ut labore et dolore magna aliqua. Ut enim ad minim veniam, q</t>
        </is>
      </c>
      <c r="E5417" t="n">
        <v>116942</v>
      </c>
      <c r="F5417" t="inlineStr">
        <is>
          <t>2024-07-17</t>
        </is>
      </c>
      <c r="G5417" t="inlineStr">
        <is>
          <t>Lorem ipsum dolor sit amet, consectetur adipiscing elit. Sed do eiusmod tempor incididunt ut labore et dolore magna aliqua. Ut enim ad minim veniam, quis nostrud exercitation ullamco laboris nisi ut a</t>
        </is>
      </c>
    </row>
    <row r="5418">
      <c r="A5418" t="n">
        <v>5417</v>
      </c>
      <c r="B5418" t="inlineStr">
        <is>
          <t>Employee 5417</t>
        </is>
      </c>
      <c r="C5418" t="inlineStr">
        <is>
          <t>emp5417@company.com</t>
        </is>
      </c>
      <c r="D5418" t="inlineStr">
        <is>
          <t>Lorem ipsum dolor sit amet, consectetur adipiscing elit. Sed do eiusmod tempor incididunt ut labore et dolore magna aliqua. Ut enim ad minim veniam, q</t>
        </is>
      </c>
      <c r="E5418" t="n">
        <v>58355</v>
      </c>
      <c r="F5418" t="inlineStr">
        <is>
          <t>2024-07-25</t>
        </is>
      </c>
      <c r="G5418" t="inlineStr">
        <is>
          <t>Lorem ipsum dolor sit amet, consectetur adipiscing elit. Sed do eiusmod tempor incididunt ut labore et dolore magna aliqua. Ut enim ad minim veniam, quis nostrud exercitation ullamco laboris nisi ut a</t>
        </is>
      </c>
    </row>
    <row r="5419">
      <c r="A5419" t="n">
        <v>5418</v>
      </c>
      <c r="B5419" t="inlineStr">
        <is>
          <t>Employee 5418</t>
        </is>
      </c>
      <c r="C5419" t="inlineStr">
        <is>
          <t>emp5418@company.com</t>
        </is>
      </c>
      <c r="D5419" t="inlineStr">
        <is>
          <t>Lorem ipsum dolor sit amet, consectetur adipiscing elit. Sed do eiusmod tempor incididunt ut labore et dolore magna aliqua. Ut enim ad minim veniam, q</t>
        </is>
      </c>
      <c r="E5419" t="n">
        <v>135600</v>
      </c>
      <c r="F5419" t="inlineStr">
        <is>
          <t>2024-06-16</t>
        </is>
      </c>
      <c r="G5419" t="inlineStr">
        <is>
          <t>Lorem ipsum dolor sit amet, consectetur adipiscing elit. Sed do eiusmod tempor incididunt ut labore et dolore magna aliqua. Ut enim ad minim veniam, quis nostrud exercitation ullamco laboris nisi ut a</t>
        </is>
      </c>
    </row>
    <row r="5420">
      <c r="A5420" t="n">
        <v>5419</v>
      </c>
      <c r="B5420" t="inlineStr">
        <is>
          <t>Employee 5419</t>
        </is>
      </c>
      <c r="C5420" t="inlineStr">
        <is>
          <t>emp5419@company.com</t>
        </is>
      </c>
      <c r="D5420" t="inlineStr">
        <is>
          <t>Lorem ipsum dolor sit amet, consectetur adipiscing elit. Sed do eiusmod tempor incididunt ut labore et dolore magna aliqua. Ut enim ad minim veniam, q</t>
        </is>
      </c>
      <c r="E5420" t="n">
        <v>123177</v>
      </c>
      <c r="F5420" t="inlineStr">
        <is>
          <t>2024-09-26</t>
        </is>
      </c>
      <c r="G5420" t="inlineStr">
        <is>
          <t>Lorem ipsum dolor sit amet, consectetur adipiscing elit. Sed do eiusmod tempor incididunt ut labore et dolore magna aliqua. Ut enim ad minim veniam, quis nostrud exercitation ullamco laboris nisi ut a</t>
        </is>
      </c>
    </row>
    <row r="5421">
      <c r="A5421" t="n">
        <v>5420</v>
      </c>
      <c r="B5421" t="inlineStr">
        <is>
          <t>Employee 5420</t>
        </is>
      </c>
      <c r="C5421" t="inlineStr">
        <is>
          <t>emp5420@company.com</t>
        </is>
      </c>
      <c r="D5421" t="inlineStr">
        <is>
          <t>Lorem ipsum dolor sit amet, consectetur adipiscing elit. Sed do eiusmod tempor incididunt ut labore et dolore magna aliqua. Ut enim ad minim veniam, q</t>
        </is>
      </c>
      <c r="E5421" t="n">
        <v>86689</v>
      </c>
      <c r="F5421" t="inlineStr">
        <is>
          <t>2024-09-02</t>
        </is>
      </c>
      <c r="G5421" t="inlineStr">
        <is>
          <t>Lorem ipsum dolor sit amet, consectetur adipiscing elit. Sed do eiusmod tempor incididunt ut labore et dolore magna aliqua. Ut enim ad minim veniam, quis nostrud exercitation ullamco laboris nisi ut a</t>
        </is>
      </c>
    </row>
    <row r="5422">
      <c r="A5422" t="n">
        <v>5421</v>
      </c>
      <c r="B5422" t="inlineStr">
        <is>
          <t>Employee 5421</t>
        </is>
      </c>
      <c r="C5422" t="inlineStr">
        <is>
          <t>emp5421@company.com</t>
        </is>
      </c>
      <c r="D5422" t="inlineStr">
        <is>
          <t>Lorem ipsum dolor sit amet, consectetur adipiscing elit. Sed do eiusmod tempor incididunt ut labore et dolore magna aliqua. Ut enim ad minim veniam, q</t>
        </is>
      </c>
      <c r="E5422" t="n">
        <v>114641</v>
      </c>
      <c r="F5422" t="inlineStr">
        <is>
          <t>2024-01-22</t>
        </is>
      </c>
      <c r="G5422" t="inlineStr">
        <is>
          <t>Lorem ipsum dolor sit amet, consectetur adipiscing elit. Sed do eiusmod tempor incididunt ut labore et dolore magna aliqua. Ut enim ad minim veniam, quis nostrud exercitation ullamco laboris nisi ut a</t>
        </is>
      </c>
    </row>
    <row r="5423">
      <c r="A5423" t="n">
        <v>5422</v>
      </c>
      <c r="B5423" t="inlineStr">
        <is>
          <t>Employee 5422</t>
        </is>
      </c>
      <c r="C5423" t="inlineStr">
        <is>
          <t>emp5422@company.com</t>
        </is>
      </c>
      <c r="D5423" t="inlineStr">
        <is>
          <t>Lorem ipsum dolor sit amet, consectetur adipiscing elit. Sed do eiusmod tempor incididunt ut labore et dolore magna aliqua. Ut enim ad minim veniam, q</t>
        </is>
      </c>
      <c r="E5423" t="n">
        <v>72924</v>
      </c>
      <c r="F5423" t="inlineStr">
        <is>
          <t>2024-07-04</t>
        </is>
      </c>
      <c r="G5423" t="inlineStr">
        <is>
          <t>Lorem ipsum dolor sit amet, consectetur adipiscing elit. Sed do eiusmod tempor incididunt ut labore et dolore magna aliqua. Ut enim ad minim veniam, quis nostrud exercitation ullamco laboris nisi ut a</t>
        </is>
      </c>
    </row>
    <row r="5424">
      <c r="A5424" t="n">
        <v>5423</v>
      </c>
      <c r="B5424" t="inlineStr">
        <is>
          <t>Employee 5423</t>
        </is>
      </c>
      <c r="C5424" t="inlineStr">
        <is>
          <t>emp5423@company.com</t>
        </is>
      </c>
      <c r="D5424" t="inlineStr">
        <is>
          <t>Lorem ipsum dolor sit amet, consectetur adipiscing elit. Sed do eiusmod tempor incididunt ut labore et dolore magna aliqua. Ut enim ad minim veniam, q</t>
        </is>
      </c>
      <c r="E5424" t="n">
        <v>76876</v>
      </c>
      <c r="F5424" t="inlineStr">
        <is>
          <t>2024-04-08</t>
        </is>
      </c>
      <c r="G5424" t="inlineStr">
        <is>
          <t>Lorem ipsum dolor sit amet, consectetur adipiscing elit. Sed do eiusmod tempor incididunt ut labore et dolore magna aliqua. Ut enim ad minim veniam, quis nostrud exercitation ullamco laboris nisi ut a</t>
        </is>
      </c>
    </row>
    <row r="5425">
      <c r="A5425" t="n">
        <v>5424</v>
      </c>
      <c r="B5425" t="inlineStr">
        <is>
          <t>Employee 5424</t>
        </is>
      </c>
      <c r="C5425" t="inlineStr">
        <is>
          <t>emp5424@company.com</t>
        </is>
      </c>
      <c r="D5425" t="inlineStr">
        <is>
          <t>Lorem ipsum dolor sit amet, consectetur adipiscing elit. Sed do eiusmod tempor incididunt ut labore et dolore magna aliqua. Ut enim ad minim veniam, q</t>
        </is>
      </c>
      <c r="E5425" t="n">
        <v>77728</v>
      </c>
      <c r="F5425" t="inlineStr">
        <is>
          <t>2024-07-19</t>
        </is>
      </c>
      <c r="G5425" t="inlineStr">
        <is>
          <t>Lorem ipsum dolor sit amet, consectetur adipiscing elit. Sed do eiusmod tempor incididunt ut labore et dolore magna aliqua. Ut enim ad minim veniam, quis nostrud exercitation ullamco laboris nisi ut a</t>
        </is>
      </c>
    </row>
    <row r="5426">
      <c r="A5426" t="n">
        <v>5425</v>
      </c>
      <c r="B5426" t="inlineStr">
        <is>
          <t>Employee 5425</t>
        </is>
      </c>
      <c r="C5426" t="inlineStr">
        <is>
          <t>emp5425@company.com</t>
        </is>
      </c>
      <c r="D5426" t="inlineStr">
        <is>
          <t>Lorem ipsum dolor sit amet, consectetur adipiscing elit. Sed do eiusmod tempor incididunt ut labore et dolore magna aliqua. Ut enim ad minim veniam, q</t>
        </is>
      </c>
      <c r="E5426" t="n">
        <v>108560</v>
      </c>
      <c r="F5426" t="inlineStr">
        <is>
          <t>2024-10-12</t>
        </is>
      </c>
      <c r="G5426" t="inlineStr">
        <is>
          <t>Lorem ipsum dolor sit amet, consectetur adipiscing elit. Sed do eiusmod tempor incididunt ut labore et dolore magna aliqua. Ut enim ad minim veniam, quis nostrud exercitation ullamco laboris nisi ut a</t>
        </is>
      </c>
    </row>
    <row r="5427">
      <c r="A5427" t="n">
        <v>5426</v>
      </c>
      <c r="B5427" t="inlineStr">
        <is>
          <t>Employee 5426</t>
        </is>
      </c>
      <c r="C5427" t="inlineStr">
        <is>
          <t>emp5426@company.com</t>
        </is>
      </c>
      <c r="D5427" t="inlineStr">
        <is>
          <t>Lorem ipsum dolor sit amet, consectetur adipiscing elit. Sed do eiusmod tempor incididunt ut labore et dolore magna aliqua. Ut enim ad minim veniam, q</t>
        </is>
      </c>
      <c r="E5427" t="n">
        <v>137577</v>
      </c>
      <c r="F5427" t="inlineStr">
        <is>
          <t>2024-07-14</t>
        </is>
      </c>
      <c r="G5427" t="inlineStr">
        <is>
          <t>Lorem ipsum dolor sit amet, consectetur adipiscing elit. Sed do eiusmod tempor incididunt ut labore et dolore magna aliqua. Ut enim ad minim veniam, quis nostrud exercitation ullamco laboris nisi ut a</t>
        </is>
      </c>
    </row>
    <row r="5428">
      <c r="A5428" t="n">
        <v>5427</v>
      </c>
      <c r="B5428" t="inlineStr">
        <is>
          <t>Employee 5427</t>
        </is>
      </c>
      <c r="C5428" t="inlineStr">
        <is>
          <t>emp5427@company.com</t>
        </is>
      </c>
      <c r="D5428" t="inlineStr">
        <is>
          <t>Lorem ipsum dolor sit amet, consectetur adipiscing elit. Sed do eiusmod tempor incididunt ut labore et dolore magna aliqua. Ut enim ad minim veniam, q</t>
        </is>
      </c>
      <c r="E5428" t="n">
        <v>112289</v>
      </c>
      <c r="F5428" t="inlineStr">
        <is>
          <t>2024-05-01</t>
        </is>
      </c>
      <c r="G5428" t="inlineStr">
        <is>
          <t>Lorem ipsum dolor sit amet, consectetur adipiscing elit. Sed do eiusmod tempor incididunt ut labore et dolore magna aliqua. Ut enim ad minim veniam, quis nostrud exercitation ullamco laboris nisi ut a</t>
        </is>
      </c>
    </row>
    <row r="5429">
      <c r="A5429" t="n">
        <v>5428</v>
      </c>
      <c r="B5429" t="inlineStr">
        <is>
          <t>Employee 5428</t>
        </is>
      </c>
      <c r="C5429" t="inlineStr">
        <is>
          <t>emp5428@company.com</t>
        </is>
      </c>
      <c r="D5429" t="inlineStr">
        <is>
          <t>Lorem ipsum dolor sit amet, consectetur adipiscing elit. Sed do eiusmod tempor incididunt ut labore et dolore magna aliqua. Ut enim ad minim veniam, q</t>
        </is>
      </c>
      <c r="E5429" t="n">
        <v>125246</v>
      </c>
      <c r="F5429" t="inlineStr">
        <is>
          <t>2024-09-15</t>
        </is>
      </c>
      <c r="G5429" t="inlineStr">
        <is>
          <t>Lorem ipsum dolor sit amet, consectetur adipiscing elit. Sed do eiusmod tempor incididunt ut labore et dolore magna aliqua. Ut enim ad minim veniam, quis nostrud exercitation ullamco laboris nisi ut a</t>
        </is>
      </c>
    </row>
    <row r="5430">
      <c r="A5430" t="n">
        <v>5429</v>
      </c>
      <c r="B5430" t="inlineStr">
        <is>
          <t>Employee 5429</t>
        </is>
      </c>
      <c r="C5430" t="inlineStr">
        <is>
          <t>emp5429@company.com</t>
        </is>
      </c>
      <c r="D5430" t="inlineStr">
        <is>
          <t>Lorem ipsum dolor sit amet, consectetur adipiscing elit. Sed do eiusmod tempor incididunt ut labore et dolore magna aliqua. Ut enim ad minim veniam, q</t>
        </is>
      </c>
      <c r="E5430" t="n">
        <v>116966</v>
      </c>
      <c r="F5430" t="inlineStr">
        <is>
          <t>2024-09-10</t>
        </is>
      </c>
      <c r="G5430" t="inlineStr">
        <is>
          <t>Lorem ipsum dolor sit amet, consectetur adipiscing elit. Sed do eiusmod tempor incididunt ut labore et dolore magna aliqua. Ut enim ad minim veniam, quis nostrud exercitation ullamco laboris nisi ut a</t>
        </is>
      </c>
    </row>
    <row r="5431">
      <c r="A5431" t="n">
        <v>5430</v>
      </c>
      <c r="B5431" t="inlineStr">
        <is>
          <t>Employee 5430</t>
        </is>
      </c>
      <c r="C5431" t="inlineStr">
        <is>
          <t>emp5430@company.com</t>
        </is>
      </c>
      <c r="D5431" t="inlineStr">
        <is>
          <t>Lorem ipsum dolor sit amet, consectetur adipiscing elit. Sed do eiusmod tempor incididunt ut labore et dolore magna aliqua. Ut enim ad minim veniam, q</t>
        </is>
      </c>
      <c r="E5431" t="n">
        <v>141587</v>
      </c>
      <c r="F5431" t="inlineStr">
        <is>
          <t>2024-08-16</t>
        </is>
      </c>
      <c r="G5431" t="inlineStr">
        <is>
          <t>Lorem ipsum dolor sit amet, consectetur adipiscing elit. Sed do eiusmod tempor incididunt ut labore et dolore magna aliqua. Ut enim ad minim veniam, quis nostrud exercitation ullamco laboris nisi ut a</t>
        </is>
      </c>
    </row>
    <row r="5432">
      <c r="A5432" t="n">
        <v>5431</v>
      </c>
      <c r="B5432" t="inlineStr">
        <is>
          <t>Employee 5431</t>
        </is>
      </c>
      <c r="C5432" t="inlineStr">
        <is>
          <t>emp5431@company.com</t>
        </is>
      </c>
      <c r="D5432" t="inlineStr">
        <is>
          <t>Lorem ipsum dolor sit amet, consectetur adipiscing elit. Sed do eiusmod tempor incididunt ut labore et dolore magna aliqua. Ut enim ad minim veniam, q</t>
        </is>
      </c>
      <c r="E5432" t="n">
        <v>124381</v>
      </c>
      <c r="F5432" t="inlineStr">
        <is>
          <t>2024-06-12</t>
        </is>
      </c>
      <c r="G5432" t="inlineStr">
        <is>
          <t>Lorem ipsum dolor sit amet, consectetur adipiscing elit. Sed do eiusmod tempor incididunt ut labore et dolore magna aliqua. Ut enim ad minim veniam, quis nostrud exercitation ullamco laboris nisi ut a</t>
        </is>
      </c>
    </row>
    <row r="5433">
      <c r="A5433" t="n">
        <v>5432</v>
      </c>
      <c r="B5433" t="inlineStr">
        <is>
          <t>Employee 5432</t>
        </is>
      </c>
      <c r="C5433" t="inlineStr">
        <is>
          <t>emp5432@company.com</t>
        </is>
      </c>
      <c r="D5433" t="inlineStr">
        <is>
          <t>Lorem ipsum dolor sit amet, consectetur adipiscing elit. Sed do eiusmod tempor incididunt ut labore et dolore magna aliqua. Ut enim ad minim veniam, q</t>
        </is>
      </c>
      <c r="E5433" t="n">
        <v>79685</v>
      </c>
      <c r="F5433" t="inlineStr">
        <is>
          <t>2024-06-14</t>
        </is>
      </c>
      <c r="G5433" t="inlineStr">
        <is>
          <t>Lorem ipsum dolor sit amet, consectetur adipiscing elit. Sed do eiusmod tempor incididunt ut labore et dolore magna aliqua. Ut enim ad minim veniam, quis nostrud exercitation ullamco laboris nisi ut a</t>
        </is>
      </c>
    </row>
    <row r="5434">
      <c r="A5434" t="n">
        <v>5433</v>
      </c>
      <c r="B5434" t="inlineStr">
        <is>
          <t>Employee 5433</t>
        </is>
      </c>
      <c r="C5434" t="inlineStr">
        <is>
          <t>emp5433@company.com</t>
        </is>
      </c>
      <c r="D5434" t="inlineStr">
        <is>
          <t>Lorem ipsum dolor sit amet, consectetur adipiscing elit. Sed do eiusmod tempor incididunt ut labore et dolore magna aliqua. Ut enim ad minim veniam, q</t>
        </is>
      </c>
      <c r="E5434" t="n">
        <v>138916</v>
      </c>
      <c r="F5434" t="inlineStr">
        <is>
          <t>2024-11-20</t>
        </is>
      </c>
      <c r="G5434" t="inlineStr">
        <is>
          <t>Lorem ipsum dolor sit amet, consectetur adipiscing elit. Sed do eiusmod tempor incididunt ut labore et dolore magna aliqua. Ut enim ad minim veniam, quis nostrud exercitation ullamco laboris nisi ut a</t>
        </is>
      </c>
    </row>
    <row r="5435">
      <c r="A5435" t="n">
        <v>5434</v>
      </c>
      <c r="B5435" t="inlineStr">
        <is>
          <t>Employee 5434</t>
        </is>
      </c>
      <c r="C5435" t="inlineStr">
        <is>
          <t>emp5434@company.com</t>
        </is>
      </c>
      <c r="D5435" t="inlineStr">
        <is>
          <t>Lorem ipsum dolor sit amet, consectetur adipiscing elit. Sed do eiusmod tempor incididunt ut labore et dolore magna aliqua. Ut enim ad minim veniam, q</t>
        </is>
      </c>
      <c r="E5435" t="n">
        <v>137539</v>
      </c>
      <c r="F5435" t="inlineStr">
        <is>
          <t>2024-04-27</t>
        </is>
      </c>
      <c r="G5435" t="inlineStr">
        <is>
          <t>Lorem ipsum dolor sit amet, consectetur adipiscing elit. Sed do eiusmod tempor incididunt ut labore et dolore magna aliqua. Ut enim ad minim veniam, quis nostrud exercitation ullamco laboris nisi ut a</t>
        </is>
      </c>
    </row>
    <row r="5436">
      <c r="A5436" t="n">
        <v>5435</v>
      </c>
      <c r="B5436" t="inlineStr">
        <is>
          <t>Employee 5435</t>
        </is>
      </c>
      <c r="C5436" t="inlineStr">
        <is>
          <t>emp5435@company.com</t>
        </is>
      </c>
      <c r="D5436" t="inlineStr">
        <is>
          <t>Lorem ipsum dolor sit amet, consectetur adipiscing elit. Sed do eiusmod tempor incididunt ut labore et dolore magna aliqua. Ut enim ad minim veniam, q</t>
        </is>
      </c>
      <c r="E5436" t="n">
        <v>81595</v>
      </c>
      <c r="F5436" t="inlineStr">
        <is>
          <t>2024-10-12</t>
        </is>
      </c>
      <c r="G5436" t="inlineStr">
        <is>
          <t>Lorem ipsum dolor sit amet, consectetur adipiscing elit. Sed do eiusmod tempor incididunt ut labore et dolore magna aliqua. Ut enim ad minim veniam, quis nostrud exercitation ullamco laboris nisi ut a</t>
        </is>
      </c>
    </row>
    <row r="5437">
      <c r="A5437" t="n">
        <v>5436</v>
      </c>
      <c r="B5437" t="inlineStr">
        <is>
          <t>Employee 5436</t>
        </is>
      </c>
      <c r="C5437" t="inlineStr">
        <is>
          <t>emp5436@company.com</t>
        </is>
      </c>
      <c r="D5437" t="inlineStr">
        <is>
          <t>Lorem ipsum dolor sit amet, consectetur adipiscing elit. Sed do eiusmod tempor incididunt ut labore et dolore magna aliqua. Ut enim ad minim veniam, q</t>
        </is>
      </c>
      <c r="E5437" t="n">
        <v>61196</v>
      </c>
      <c r="F5437" t="inlineStr">
        <is>
          <t>2024-09-14</t>
        </is>
      </c>
      <c r="G5437" t="inlineStr">
        <is>
          <t>Lorem ipsum dolor sit amet, consectetur adipiscing elit. Sed do eiusmod tempor incididunt ut labore et dolore magna aliqua. Ut enim ad minim veniam, quis nostrud exercitation ullamco laboris nisi ut a</t>
        </is>
      </c>
    </row>
    <row r="5438">
      <c r="A5438" t="n">
        <v>5437</v>
      </c>
      <c r="B5438" t="inlineStr">
        <is>
          <t>Employee 5437</t>
        </is>
      </c>
      <c r="C5438" t="inlineStr">
        <is>
          <t>emp5437@company.com</t>
        </is>
      </c>
      <c r="D5438" t="inlineStr">
        <is>
          <t>Lorem ipsum dolor sit amet, consectetur adipiscing elit. Sed do eiusmod tempor incididunt ut labore et dolore magna aliqua. Ut enim ad minim veniam, q</t>
        </is>
      </c>
      <c r="E5438" t="n">
        <v>114644</v>
      </c>
      <c r="F5438" t="inlineStr">
        <is>
          <t>2024-05-06</t>
        </is>
      </c>
      <c r="G5438" t="inlineStr">
        <is>
          <t>Lorem ipsum dolor sit amet, consectetur adipiscing elit. Sed do eiusmod tempor incididunt ut labore et dolore magna aliqua. Ut enim ad minim veniam, quis nostrud exercitation ullamco laboris nisi ut a</t>
        </is>
      </c>
    </row>
    <row r="5439">
      <c r="A5439" t="n">
        <v>5438</v>
      </c>
      <c r="B5439" t="inlineStr">
        <is>
          <t>Employee 5438</t>
        </is>
      </c>
      <c r="C5439" t="inlineStr">
        <is>
          <t>emp5438@company.com</t>
        </is>
      </c>
      <c r="D5439" t="inlineStr">
        <is>
          <t>Lorem ipsum dolor sit amet, consectetur adipiscing elit. Sed do eiusmod tempor incididunt ut labore et dolore magna aliqua. Ut enim ad minim veniam, q</t>
        </is>
      </c>
      <c r="E5439" t="n">
        <v>143049</v>
      </c>
      <c r="F5439" t="inlineStr">
        <is>
          <t>2024-03-19</t>
        </is>
      </c>
      <c r="G5439" t="inlineStr">
        <is>
          <t>Lorem ipsum dolor sit amet, consectetur adipiscing elit. Sed do eiusmod tempor incididunt ut labore et dolore magna aliqua. Ut enim ad minim veniam, quis nostrud exercitation ullamco laboris nisi ut a</t>
        </is>
      </c>
    </row>
    <row r="5440">
      <c r="A5440" t="n">
        <v>5439</v>
      </c>
      <c r="B5440" t="inlineStr">
        <is>
          <t>Employee 5439</t>
        </is>
      </c>
      <c r="C5440" t="inlineStr">
        <is>
          <t>emp5439@company.com</t>
        </is>
      </c>
      <c r="D5440" t="inlineStr">
        <is>
          <t>Lorem ipsum dolor sit amet, consectetur adipiscing elit. Sed do eiusmod tempor incididunt ut labore et dolore magna aliqua. Ut enim ad minim veniam, q</t>
        </is>
      </c>
      <c r="E5440" t="n">
        <v>85610</v>
      </c>
      <c r="F5440" t="inlineStr">
        <is>
          <t>2024-11-15</t>
        </is>
      </c>
      <c r="G5440" t="inlineStr">
        <is>
          <t>Lorem ipsum dolor sit amet, consectetur adipiscing elit. Sed do eiusmod tempor incididunt ut labore et dolore magna aliqua. Ut enim ad minim veniam, quis nostrud exercitation ullamco laboris nisi ut a</t>
        </is>
      </c>
    </row>
    <row r="5441">
      <c r="A5441" t="n">
        <v>5440</v>
      </c>
      <c r="B5441" t="inlineStr">
        <is>
          <t>Employee 5440</t>
        </is>
      </c>
      <c r="C5441" t="inlineStr">
        <is>
          <t>emp5440@company.com</t>
        </is>
      </c>
      <c r="D5441" t="inlineStr">
        <is>
          <t>Lorem ipsum dolor sit amet, consectetur adipiscing elit. Sed do eiusmod tempor incididunt ut labore et dolore magna aliqua. Ut enim ad minim veniam, q</t>
        </is>
      </c>
      <c r="E5441" t="n">
        <v>50229</v>
      </c>
      <c r="F5441" t="inlineStr">
        <is>
          <t>2024-08-28</t>
        </is>
      </c>
      <c r="G5441" t="inlineStr">
        <is>
          <t>Lorem ipsum dolor sit amet, consectetur adipiscing elit. Sed do eiusmod tempor incididunt ut labore et dolore magna aliqua. Ut enim ad minim veniam, quis nostrud exercitation ullamco laboris nisi ut a</t>
        </is>
      </c>
    </row>
    <row r="5442">
      <c r="A5442" t="n">
        <v>5441</v>
      </c>
      <c r="B5442" t="inlineStr">
        <is>
          <t>Employee 5441</t>
        </is>
      </c>
      <c r="C5442" t="inlineStr">
        <is>
          <t>emp5441@company.com</t>
        </is>
      </c>
      <c r="D5442" t="inlineStr">
        <is>
          <t>Lorem ipsum dolor sit amet, consectetur adipiscing elit. Sed do eiusmod tempor incididunt ut labore et dolore magna aliqua. Ut enim ad minim veniam, q</t>
        </is>
      </c>
      <c r="E5442" t="n">
        <v>131402</v>
      </c>
      <c r="F5442" t="inlineStr">
        <is>
          <t>2024-01-17</t>
        </is>
      </c>
      <c r="G5442" t="inlineStr">
        <is>
          <t>Lorem ipsum dolor sit amet, consectetur adipiscing elit. Sed do eiusmod tempor incididunt ut labore et dolore magna aliqua. Ut enim ad minim veniam, quis nostrud exercitation ullamco laboris nisi ut a</t>
        </is>
      </c>
    </row>
    <row r="5443">
      <c r="A5443" t="n">
        <v>5442</v>
      </c>
      <c r="B5443" t="inlineStr">
        <is>
          <t>Employee 5442</t>
        </is>
      </c>
      <c r="C5443" t="inlineStr">
        <is>
          <t>emp5442@company.com</t>
        </is>
      </c>
      <c r="D5443" t="inlineStr">
        <is>
          <t>Lorem ipsum dolor sit amet, consectetur adipiscing elit. Sed do eiusmod tempor incididunt ut labore et dolore magna aliqua. Ut enim ad minim veniam, q</t>
        </is>
      </c>
      <c r="E5443" t="n">
        <v>122656</v>
      </c>
      <c r="F5443" t="inlineStr">
        <is>
          <t>2024-04-23</t>
        </is>
      </c>
      <c r="G5443" t="inlineStr">
        <is>
          <t>Lorem ipsum dolor sit amet, consectetur adipiscing elit. Sed do eiusmod tempor incididunt ut labore et dolore magna aliqua. Ut enim ad minim veniam, quis nostrud exercitation ullamco laboris nisi ut a</t>
        </is>
      </c>
    </row>
    <row r="5444">
      <c r="A5444" t="n">
        <v>5443</v>
      </c>
      <c r="B5444" t="inlineStr">
        <is>
          <t>Employee 5443</t>
        </is>
      </c>
      <c r="C5444" t="inlineStr">
        <is>
          <t>emp5443@company.com</t>
        </is>
      </c>
      <c r="D5444" t="inlineStr">
        <is>
          <t>Lorem ipsum dolor sit amet, consectetur adipiscing elit. Sed do eiusmod tempor incididunt ut labore et dolore magna aliqua. Ut enim ad minim veniam, q</t>
        </is>
      </c>
      <c r="E5444" t="n">
        <v>71649</v>
      </c>
      <c r="F5444" t="inlineStr">
        <is>
          <t>2024-01-26</t>
        </is>
      </c>
      <c r="G5444" t="inlineStr">
        <is>
          <t>Lorem ipsum dolor sit amet, consectetur adipiscing elit. Sed do eiusmod tempor incididunt ut labore et dolore magna aliqua. Ut enim ad minim veniam, quis nostrud exercitation ullamco laboris nisi ut a</t>
        </is>
      </c>
    </row>
    <row r="5445">
      <c r="A5445" t="n">
        <v>5444</v>
      </c>
      <c r="B5445" t="inlineStr">
        <is>
          <t>Employee 5444</t>
        </is>
      </c>
      <c r="C5445" t="inlineStr">
        <is>
          <t>emp5444@company.com</t>
        </is>
      </c>
      <c r="D5445" t="inlineStr">
        <is>
          <t>Lorem ipsum dolor sit amet, consectetur adipiscing elit. Sed do eiusmod tempor incididunt ut labore et dolore magna aliqua. Ut enim ad minim veniam, q</t>
        </is>
      </c>
      <c r="E5445" t="n">
        <v>57548</v>
      </c>
      <c r="F5445" t="inlineStr">
        <is>
          <t>2024-05-17</t>
        </is>
      </c>
      <c r="G5445" t="inlineStr">
        <is>
          <t>Lorem ipsum dolor sit amet, consectetur adipiscing elit. Sed do eiusmod tempor incididunt ut labore et dolore magna aliqua. Ut enim ad minim veniam, quis nostrud exercitation ullamco laboris nisi ut a</t>
        </is>
      </c>
    </row>
    <row r="5446">
      <c r="A5446" t="n">
        <v>5445</v>
      </c>
      <c r="B5446" t="inlineStr">
        <is>
          <t>Employee 5445</t>
        </is>
      </c>
      <c r="C5446" t="inlineStr">
        <is>
          <t>emp5445@company.com</t>
        </is>
      </c>
      <c r="D5446" t="inlineStr">
        <is>
          <t>Lorem ipsum dolor sit amet, consectetur adipiscing elit. Sed do eiusmod tempor incididunt ut labore et dolore magna aliqua. Ut enim ad minim veniam, q</t>
        </is>
      </c>
      <c r="E5446" t="n">
        <v>119843</v>
      </c>
      <c r="F5446" t="inlineStr">
        <is>
          <t>2024-10-25</t>
        </is>
      </c>
      <c r="G5446" t="inlineStr">
        <is>
          <t>Lorem ipsum dolor sit amet, consectetur adipiscing elit. Sed do eiusmod tempor incididunt ut labore et dolore magna aliqua. Ut enim ad minim veniam, quis nostrud exercitation ullamco laboris nisi ut a</t>
        </is>
      </c>
    </row>
    <row r="5447">
      <c r="A5447" t="n">
        <v>5446</v>
      </c>
      <c r="B5447" t="inlineStr">
        <is>
          <t>Employee 5446</t>
        </is>
      </c>
      <c r="C5447" t="inlineStr">
        <is>
          <t>emp5446@company.com</t>
        </is>
      </c>
      <c r="D5447" t="inlineStr">
        <is>
          <t>Lorem ipsum dolor sit amet, consectetur adipiscing elit. Sed do eiusmod tempor incididunt ut labore et dolore magna aliqua. Ut enim ad minim veniam, q</t>
        </is>
      </c>
      <c r="E5447" t="n">
        <v>121790</v>
      </c>
      <c r="F5447" t="inlineStr">
        <is>
          <t>2024-08-21</t>
        </is>
      </c>
      <c r="G5447" t="inlineStr">
        <is>
          <t>Lorem ipsum dolor sit amet, consectetur adipiscing elit. Sed do eiusmod tempor incididunt ut labore et dolore magna aliqua. Ut enim ad minim veniam, quis nostrud exercitation ullamco laboris nisi ut a</t>
        </is>
      </c>
    </row>
    <row r="5448">
      <c r="A5448" t="n">
        <v>5447</v>
      </c>
      <c r="B5448" t="inlineStr">
        <is>
          <t>Employee 5447</t>
        </is>
      </c>
      <c r="C5448" t="inlineStr">
        <is>
          <t>emp5447@company.com</t>
        </is>
      </c>
      <c r="D5448" t="inlineStr">
        <is>
          <t>Lorem ipsum dolor sit amet, consectetur adipiscing elit. Sed do eiusmod tempor incididunt ut labore et dolore magna aliqua. Ut enim ad minim veniam, q</t>
        </is>
      </c>
      <c r="E5448" t="n">
        <v>57666</v>
      </c>
      <c r="F5448" t="inlineStr">
        <is>
          <t>2024-03-10</t>
        </is>
      </c>
      <c r="G5448" t="inlineStr">
        <is>
          <t>Lorem ipsum dolor sit amet, consectetur adipiscing elit. Sed do eiusmod tempor incididunt ut labore et dolore magna aliqua. Ut enim ad minim veniam, quis nostrud exercitation ullamco laboris nisi ut a</t>
        </is>
      </c>
    </row>
    <row r="5449">
      <c r="A5449" t="n">
        <v>5448</v>
      </c>
      <c r="B5449" t="inlineStr">
        <is>
          <t>Employee 5448</t>
        </is>
      </c>
      <c r="C5449" t="inlineStr">
        <is>
          <t>emp5448@company.com</t>
        </is>
      </c>
      <c r="D5449" t="inlineStr">
        <is>
          <t>Lorem ipsum dolor sit amet, consectetur adipiscing elit. Sed do eiusmod tempor incididunt ut labore et dolore magna aliqua. Ut enim ad minim veniam, q</t>
        </is>
      </c>
      <c r="E5449" t="n">
        <v>90717</v>
      </c>
      <c r="F5449" t="inlineStr">
        <is>
          <t>2024-08-14</t>
        </is>
      </c>
      <c r="G5449" t="inlineStr">
        <is>
          <t>Lorem ipsum dolor sit amet, consectetur adipiscing elit. Sed do eiusmod tempor incididunt ut labore et dolore magna aliqua. Ut enim ad minim veniam, quis nostrud exercitation ullamco laboris nisi ut a</t>
        </is>
      </c>
    </row>
    <row r="5450">
      <c r="A5450" t="n">
        <v>5449</v>
      </c>
      <c r="B5450" t="inlineStr">
        <is>
          <t>Employee 5449</t>
        </is>
      </c>
      <c r="C5450" t="inlineStr">
        <is>
          <t>emp5449@company.com</t>
        </is>
      </c>
      <c r="D5450" t="inlineStr">
        <is>
          <t>Lorem ipsum dolor sit amet, consectetur adipiscing elit. Sed do eiusmod tempor incididunt ut labore et dolore magna aliqua. Ut enim ad minim veniam, q</t>
        </is>
      </c>
      <c r="E5450" t="n">
        <v>60743</v>
      </c>
      <c r="F5450" t="inlineStr">
        <is>
          <t>2024-03-22</t>
        </is>
      </c>
      <c r="G5450" t="inlineStr">
        <is>
          <t>Lorem ipsum dolor sit amet, consectetur adipiscing elit. Sed do eiusmod tempor incididunt ut labore et dolore magna aliqua. Ut enim ad minim veniam, quis nostrud exercitation ullamco laboris nisi ut a</t>
        </is>
      </c>
    </row>
    <row r="5451">
      <c r="A5451" t="n">
        <v>5450</v>
      </c>
      <c r="B5451" t="inlineStr">
        <is>
          <t>Employee 5450</t>
        </is>
      </c>
      <c r="C5451" t="inlineStr">
        <is>
          <t>emp5450@company.com</t>
        </is>
      </c>
      <c r="D5451" t="inlineStr">
        <is>
          <t>Lorem ipsum dolor sit amet, consectetur adipiscing elit. Sed do eiusmod tempor incididunt ut labore et dolore magna aliqua. Ut enim ad minim veniam, q</t>
        </is>
      </c>
      <c r="E5451" t="n">
        <v>102756</v>
      </c>
      <c r="F5451" t="inlineStr">
        <is>
          <t>2024-06-07</t>
        </is>
      </c>
      <c r="G5451" t="inlineStr">
        <is>
          <t>Lorem ipsum dolor sit amet, consectetur adipiscing elit. Sed do eiusmod tempor incididunt ut labore et dolore magna aliqua. Ut enim ad minim veniam, quis nostrud exercitation ullamco laboris nisi ut a</t>
        </is>
      </c>
    </row>
    <row r="5452">
      <c r="A5452" t="n">
        <v>5451</v>
      </c>
      <c r="B5452" t="inlineStr">
        <is>
          <t>Employee 5451</t>
        </is>
      </c>
      <c r="C5452" t="inlineStr">
        <is>
          <t>emp5451@company.com</t>
        </is>
      </c>
      <c r="D5452" t="inlineStr">
        <is>
          <t>Lorem ipsum dolor sit amet, consectetur adipiscing elit. Sed do eiusmod tempor incididunt ut labore et dolore magna aliqua. Ut enim ad minim veniam, q</t>
        </is>
      </c>
      <c r="E5452" t="n">
        <v>115991</v>
      </c>
      <c r="F5452" t="inlineStr">
        <is>
          <t>2024-04-19</t>
        </is>
      </c>
      <c r="G5452" t="inlineStr">
        <is>
          <t>Lorem ipsum dolor sit amet, consectetur adipiscing elit. Sed do eiusmod tempor incididunt ut labore et dolore magna aliqua. Ut enim ad minim veniam, quis nostrud exercitation ullamco laboris nisi ut a</t>
        </is>
      </c>
    </row>
    <row r="5453">
      <c r="A5453" t="n">
        <v>5452</v>
      </c>
      <c r="B5453" t="inlineStr">
        <is>
          <t>Employee 5452</t>
        </is>
      </c>
      <c r="C5453" t="inlineStr">
        <is>
          <t>emp5452@company.com</t>
        </is>
      </c>
      <c r="D5453" t="inlineStr">
        <is>
          <t>Lorem ipsum dolor sit amet, consectetur adipiscing elit. Sed do eiusmod tempor incididunt ut labore et dolore magna aliqua. Ut enim ad minim veniam, q</t>
        </is>
      </c>
      <c r="E5453" t="n">
        <v>85650</v>
      </c>
      <c r="F5453" t="inlineStr">
        <is>
          <t>2024-01-04</t>
        </is>
      </c>
      <c r="G5453" t="inlineStr">
        <is>
          <t>Lorem ipsum dolor sit amet, consectetur adipiscing elit. Sed do eiusmod tempor incididunt ut labore et dolore magna aliqua. Ut enim ad minim veniam, quis nostrud exercitation ullamco laboris nisi ut a</t>
        </is>
      </c>
    </row>
    <row r="5454">
      <c r="A5454" t="n">
        <v>5453</v>
      </c>
      <c r="B5454" t="inlineStr">
        <is>
          <t>Employee 5453</t>
        </is>
      </c>
      <c r="C5454" t="inlineStr">
        <is>
          <t>emp5453@company.com</t>
        </is>
      </c>
      <c r="D5454" t="inlineStr">
        <is>
          <t>Lorem ipsum dolor sit amet, consectetur adipiscing elit. Sed do eiusmod tempor incididunt ut labore et dolore magna aliqua. Ut enim ad minim veniam, q</t>
        </is>
      </c>
      <c r="E5454" t="n">
        <v>87353</v>
      </c>
      <c r="F5454" t="inlineStr">
        <is>
          <t>2024-09-28</t>
        </is>
      </c>
      <c r="G5454" t="inlineStr">
        <is>
          <t>Lorem ipsum dolor sit amet, consectetur adipiscing elit. Sed do eiusmod tempor incididunt ut labore et dolore magna aliqua. Ut enim ad minim veniam, quis nostrud exercitation ullamco laboris nisi ut a</t>
        </is>
      </c>
    </row>
    <row r="5455">
      <c r="A5455" t="n">
        <v>5454</v>
      </c>
      <c r="B5455" t="inlineStr">
        <is>
          <t>Employee 5454</t>
        </is>
      </c>
      <c r="C5455" t="inlineStr">
        <is>
          <t>emp5454@company.com</t>
        </is>
      </c>
      <c r="D5455" t="inlineStr">
        <is>
          <t>Lorem ipsum dolor sit amet, consectetur adipiscing elit. Sed do eiusmod tempor incididunt ut labore et dolore magna aliqua. Ut enim ad minim veniam, q</t>
        </is>
      </c>
      <c r="E5455" t="n">
        <v>83763</v>
      </c>
      <c r="F5455" t="inlineStr">
        <is>
          <t>2024-10-13</t>
        </is>
      </c>
      <c r="G5455" t="inlineStr">
        <is>
          <t>Lorem ipsum dolor sit amet, consectetur adipiscing elit. Sed do eiusmod tempor incididunt ut labore et dolore magna aliqua. Ut enim ad minim veniam, quis nostrud exercitation ullamco laboris nisi ut a</t>
        </is>
      </c>
    </row>
    <row r="5456">
      <c r="A5456" t="n">
        <v>5455</v>
      </c>
      <c r="B5456" t="inlineStr">
        <is>
          <t>Employee 5455</t>
        </is>
      </c>
      <c r="C5456" t="inlineStr">
        <is>
          <t>emp5455@company.com</t>
        </is>
      </c>
      <c r="D5456" t="inlineStr">
        <is>
          <t>Lorem ipsum dolor sit amet, consectetur adipiscing elit. Sed do eiusmod tempor incididunt ut labore et dolore magna aliqua. Ut enim ad minim veniam, q</t>
        </is>
      </c>
      <c r="E5456" t="n">
        <v>97359</v>
      </c>
      <c r="F5456" t="inlineStr">
        <is>
          <t>2024-01-17</t>
        </is>
      </c>
      <c r="G5456" t="inlineStr">
        <is>
          <t>Lorem ipsum dolor sit amet, consectetur adipiscing elit. Sed do eiusmod tempor incididunt ut labore et dolore magna aliqua. Ut enim ad minim veniam, quis nostrud exercitation ullamco laboris nisi ut a</t>
        </is>
      </c>
    </row>
    <row r="5457">
      <c r="A5457" t="n">
        <v>5456</v>
      </c>
      <c r="B5457" t="inlineStr">
        <is>
          <t>Employee 5456</t>
        </is>
      </c>
      <c r="C5457" t="inlineStr">
        <is>
          <t>emp5456@company.com</t>
        </is>
      </c>
      <c r="D5457" t="inlineStr">
        <is>
          <t>Lorem ipsum dolor sit amet, consectetur adipiscing elit. Sed do eiusmod tempor incididunt ut labore et dolore magna aliqua. Ut enim ad minim veniam, q</t>
        </is>
      </c>
      <c r="E5457" t="n">
        <v>99650</v>
      </c>
      <c r="F5457" t="inlineStr">
        <is>
          <t>2024-03-11</t>
        </is>
      </c>
      <c r="G5457" t="inlineStr">
        <is>
          <t>Lorem ipsum dolor sit amet, consectetur adipiscing elit. Sed do eiusmod tempor incididunt ut labore et dolore magna aliqua. Ut enim ad minim veniam, quis nostrud exercitation ullamco laboris nisi ut a</t>
        </is>
      </c>
    </row>
    <row r="5458">
      <c r="A5458" t="n">
        <v>5457</v>
      </c>
      <c r="B5458" t="inlineStr">
        <is>
          <t>Employee 5457</t>
        </is>
      </c>
      <c r="C5458" t="inlineStr">
        <is>
          <t>emp5457@company.com</t>
        </is>
      </c>
      <c r="D5458" t="inlineStr">
        <is>
          <t>Lorem ipsum dolor sit amet, consectetur adipiscing elit. Sed do eiusmod tempor incididunt ut labore et dolore magna aliqua. Ut enim ad minim veniam, q</t>
        </is>
      </c>
      <c r="E5458" t="n">
        <v>86282</v>
      </c>
      <c r="F5458" t="inlineStr">
        <is>
          <t>2024-04-19</t>
        </is>
      </c>
      <c r="G5458" t="inlineStr">
        <is>
          <t>Lorem ipsum dolor sit amet, consectetur adipiscing elit. Sed do eiusmod tempor incididunt ut labore et dolore magna aliqua. Ut enim ad minim veniam, quis nostrud exercitation ullamco laboris nisi ut a</t>
        </is>
      </c>
    </row>
    <row r="5459">
      <c r="A5459" t="n">
        <v>5458</v>
      </c>
      <c r="B5459" t="inlineStr">
        <is>
          <t>Employee 5458</t>
        </is>
      </c>
      <c r="C5459" t="inlineStr">
        <is>
          <t>emp5458@company.com</t>
        </is>
      </c>
      <c r="D5459" t="inlineStr">
        <is>
          <t>Lorem ipsum dolor sit amet, consectetur adipiscing elit. Sed do eiusmod tempor incididunt ut labore et dolore magna aliqua. Ut enim ad minim veniam, q</t>
        </is>
      </c>
      <c r="E5459" t="n">
        <v>59967</v>
      </c>
      <c r="F5459" t="inlineStr">
        <is>
          <t>2024-08-08</t>
        </is>
      </c>
      <c r="G5459" t="inlineStr">
        <is>
          <t>Lorem ipsum dolor sit amet, consectetur adipiscing elit. Sed do eiusmod tempor incididunt ut labore et dolore magna aliqua. Ut enim ad minim veniam, quis nostrud exercitation ullamco laboris nisi ut a</t>
        </is>
      </c>
    </row>
    <row r="5460">
      <c r="A5460" t="n">
        <v>5459</v>
      </c>
      <c r="B5460" t="inlineStr">
        <is>
          <t>Employee 5459</t>
        </is>
      </c>
      <c r="C5460" t="inlineStr">
        <is>
          <t>emp5459@company.com</t>
        </is>
      </c>
      <c r="D5460" t="inlineStr">
        <is>
          <t>Lorem ipsum dolor sit amet, consectetur adipiscing elit. Sed do eiusmod tempor incididunt ut labore et dolore magna aliqua. Ut enim ad minim veniam, q</t>
        </is>
      </c>
      <c r="E5460" t="n">
        <v>87623</v>
      </c>
      <c r="F5460" t="inlineStr">
        <is>
          <t>2024-03-12</t>
        </is>
      </c>
      <c r="G5460" t="inlineStr">
        <is>
          <t>Lorem ipsum dolor sit amet, consectetur adipiscing elit. Sed do eiusmod tempor incididunt ut labore et dolore magna aliqua. Ut enim ad minim veniam, quis nostrud exercitation ullamco laboris nisi ut a</t>
        </is>
      </c>
    </row>
    <row r="5461">
      <c r="A5461" t="n">
        <v>5460</v>
      </c>
      <c r="B5461" t="inlineStr">
        <is>
          <t>Employee 5460</t>
        </is>
      </c>
      <c r="C5461" t="inlineStr">
        <is>
          <t>emp5460@company.com</t>
        </is>
      </c>
      <c r="D5461" t="inlineStr">
        <is>
          <t>Lorem ipsum dolor sit amet, consectetur adipiscing elit. Sed do eiusmod tempor incididunt ut labore et dolore magna aliqua. Ut enim ad minim veniam, q</t>
        </is>
      </c>
      <c r="E5461" t="n">
        <v>147080</v>
      </c>
      <c r="F5461" t="inlineStr">
        <is>
          <t>2024-08-19</t>
        </is>
      </c>
      <c r="G5461" t="inlineStr">
        <is>
          <t>Lorem ipsum dolor sit amet, consectetur adipiscing elit. Sed do eiusmod tempor incididunt ut labore et dolore magna aliqua. Ut enim ad minim veniam, quis nostrud exercitation ullamco laboris nisi ut a</t>
        </is>
      </c>
    </row>
    <row r="5462">
      <c r="A5462" t="n">
        <v>5461</v>
      </c>
      <c r="B5462" t="inlineStr">
        <is>
          <t>Employee 5461</t>
        </is>
      </c>
      <c r="C5462" t="inlineStr">
        <is>
          <t>emp5461@company.com</t>
        </is>
      </c>
      <c r="D5462" t="inlineStr">
        <is>
          <t>Lorem ipsum dolor sit amet, consectetur adipiscing elit. Sed do eiusmod tempor incididunt ut labore et dolore magna aliqua. Ut enim ad minim veniam, q</t>
        </is>
      </c>
      <c r="E5462" t="n">
        <v>133734</v>
      </c>
      <c r="F5462" t="inlineStr">
        <is>
          <t>2024-04-25</t>
        </is>
      </c>
      <c r="G5462" t="inlineStr">
        <is>
          <t>Lorem ipsum dolor sit amet, consectetur adipiscing elit. Sed do eiusmod tempor incididunt ut labore et dolore magna aliqua. Ut enim ad minim veniam, quis nostrud exercitation ullamco laboris nisi ut a</t>
        </is>
      </c>
    </row>
    <row r="5463">
      <c r="A5463" t="n">
        <v>5462</v>
      </c>
      <c r="B5463" t="inlineStr">
        <is>
          <t>Employee 5462</t>
        </is>
      </c>
      <c r="C5463" t="inlineStr">
        <is>
          <t>emp5462@company.com</t>
        </is>
      </c>
      <c r="D5463" t="inlineStr">
        <is>
          <t>Lorem ipsum dolor sit amet, consectetur adipiscing elit. Sed do eiusmod tempor incididunt ut labore et dolore magna aliqua. Ut enim ad minim veniam, q</t>
        </is>
      </c>
      <c r="E5463" t="n">
        <v>92820</v>
      </c>
      <c r="F5463" t="inlineStr">
        <is>
          <t>2024-04-10</t>
        </is>
      </c>
      <c r="G5463" t="inlineStr">
        <is>
          <t>Lorem ipsum dolor sit amet, consectetur adipiscing elit. Sed do eiusmod tempor incididunt ut labore et dolore magna aliqua. Ut enim ad minim veniam, quis nostrud exercitation ullamco laboris nisi ut a</t>
        </is>
      </c>
    </row>
    <row r="5464">
      <c r="A5464" t="n">
        <v>5463</v>
      </c>
      <c r="B5464" t="inlineStr">
        <is>
          <t>Employee 5463</t>
        </is>
      </c>
      <c r="C5464" t="inlineStr">
        <is>
          <t>emp5463@company.com</t>
        </is>
      </c>
      <c r="D5464" t="inlineStr">
        <is>
          <t>Lorem ipsum dolor sit amet, consectetur adipiscing elit. Sed do eiusmod tempor incididunt ut labore et dolore magna aliqua. Ut enim ad minim veniam, q</t>
        </is>
      </c>
      <c r="E5464" t="n">
        <v>123030</v>
      </c>
      <c r="F5464" t="inlineStr">
        <is>
          <t>2024-02-23</t>
        </is>
      </c>
      <c r="G5464" t="inlineStr">
        <is>
          <t>Lorem ipsum dolor sit amet, consectetur adipiscing elit. Sed do eiusmod tempor incididunt ut labore et dolore magna aliqua. Ut enim ad minim veniam, quis nostrud exercitation ullamco laboris nisi ut a</t>
        </is>
      </c>
    </row>
    <row r="5465">
      <c r="A5465" t="n">
        <v>5464</v>
      </c>
      <c r="B5465" t="inlineStr">
        <is>
          <t>Employee 5464</t>
        </is>
      </c>
      <c r="C5465" t="inlineStr">
        <is>
          <t>emp5464@company.com</t>
        </is>
      </c>
      <c r="D5465" t="inlineStr">
        <is>
          <t>Lorem ipsum dolor sit amet, consectetur adipiscing elit. Sed do eiusmod tempor incididunt ut labore et dolore magna aliqua. Ut enim ad minim veniam, q</t>
        </is>
      </c>
      <c r="E5465" t="n">
        <v>112168</v>
      </c>
      <c r="F5465" t="inlineStr">
        <is>
          <t>2024-11-03</t>
        </is>
      </c>
      <c r="G5465" t="inlineStr">
        <is>
          <t>Lorem ipsum dolor sit amet, consectetur adipiscing elit. Sed do eiusmod tempor incididunt ut labore et dolore magna aliqua. Ut enim ad minim veniam, quis nostrud exercitation ullamco laboris nisi ut a</t>
        </is>
      </c>
    </row>
    <row r="5466">
      <c r="A5466" t="n">
        <v>5465</v>
      </c>
      <c r="B5466" t="inlineStr">
        <is>
          <t>Employee 5465</t>
        </is>
      </c>
      <c r="C5466" t="inlineStr">
        <is>
          <t>emp5465@company.com</t>
        </is>
      </c>
      <c r="D5466" t="inlineStr">
        <is>
          <t>Lorem ipsum dolor sit amet, consectetur adipiscing elit. Sed do eiusmod tempor incididunt ut labore et dolore magna aliqua. Ut enim ad minim veniam, q</t>
        </is>
      </c>
      <c r="E5466" t="n">
        <v>86606</v>
      </c>
      <c r="F5466" t="inlineStr">
        <is>
          <t>2024-03-27</t>
        </is>
      </c>
      <c r="G5466" t="inlineStr">
        <is>
          <t>Lorem ipsum dolor sit amet, consectetur adipiscing elit. Sed do eiusmod tempor incididunt ut labore et dolore magna aliqua. Ut enim ad minim veniam, quis nostrud exercitation ullamco laboris nisi ut a</t>
        </is>
      </c>
    </row>
    <row r="5467">
      <c r="A5467" t="n">
        <v>5466</v>
      </c>
      <c r="B5467" t="inlineStr">
        <is>
          <t>Employee 5466</t>
        </is>
      </c>
      <c r="C5467" t="inlineStr">
        <is>
          <t>emp5466@company.com</t>
        </is>
      </c>
      <c r="D5467" t="inlineStr">
        <is>
          <t>Lorem ipsum dolor sit amet, consectetur adipiscing elit. Sed do eiusmod tempor incididunt ut labore et dolore magna aliqua. Ut enim ad minim veniam, q</t>
        </is>
      </c>
      <c r="E5467" t="n">
        <v>73834</v>
      </c>
      <c r="F5467" t="inlineStr">
        <is>
          <t>2024-02-13</t>
        </is>
      </c>
      <c r="G5467" t="inlineStr">
        <is>
          <t>Lorem ipsum dolor sit amet, consectetur adipiscing elit. Sed do eiusmod tempor incididunt ut labore et dolore magna aliqua. Ut enim ad minim veniam, quis nostrud exercitation ullamco laboris nisi ut a</t>
        </is>
      </c>
    </row>
    <row r="5468">
      <c r="A5468" t="n">
        <v>5467</v>
      </c>
      <c r="B5468" t="inlineStr">
        <is>
          <t>Employee 5467</t>
        </is>
      </c>
      <c r="C5468" t="inlineStr">
        <is>
          <t>emp5467@company.com</t>
        </is>
      </c>
      <c r="D5468" t="inlineStr">
        <is>
          <t>Lorem ipsum dolor sit amet, consectetur adipiscing elit. Sed do eiusmod tempor incididunt ut labore et dolore magna aliqua. Ut enim ad minim veniam, q</t>
        </is>
      </c>
      <c r="E5468" t="n">
        <v>92106</v>
      </c>
      <c r="F5468" t="inlineStr">
        <is>
          <t>2024-04-15</t>
        </is>
      </c>
      <c r="G5468" t="inlineStr">
        <is>
          <t>Lorem ipsum dolor sit amet, consectetur adipiscing elit. Sed do eiusmod tempor incididunt ut labore et dolore magna aliqua. Ut enim ad minim veniam, quis nostrud exercitation ullamco laboris nisi ut a</t>
        </is>
      </c>
    </row>
    <row r="5469">
      <c r="A5469" t="n">
        <v>5468</v>
      </c>
      <c r="B5469" t="inlineStr">
        <is>
          <t>Employee 5468</t>
        </is>
      </c>
      <c r="C5469" t="inlineStr">
        <is>
          <t>emp5468@company.com</t>
        </is>
      </c>
      <c r="D5469" t="inlineStr">
        <is>
          <t>Lorem ipsum dolor sit amet, consectetur adipiscing elit. Sed do eiusmod tempor incididunt ut labore et dolore magna aliqua. Ut enim ad minim veniam, q</t>
        </is>
      </c>
      <c r="E5469" t="n">
        <v>143576</v>
      </c>
      <c r="F5469" t="inlineStr">
        <is>
          <t>2024-04-01</t>
        </is>
      </c>
      <c r="G5469" t="inlineStr">
        <is>
          <t>Lorem ipsum dolor sit amet, consectetur adipiscing elit. Sed do eiusmod tempor incididunt ut labore et dolore magna aliqua. Ut enim ad minim veniam, quis nostrud exercitation ullamco laboris nisi ut a</t>
        </is>
      </c>
    </row>
    <row r="5470">
      <c r="A5470" t="n">
        <v>5469</v>
      </c>
      <c r="B5470" t="inlineStr">
        <is>
          <t>Employee 5469</t>
        </is>
      </c>
      <c r="C5470" t="inlineStr">
        <is>
          <t>emp5469@company.com</t>
        </is>
      </c>
      <c r="D5470" t="inlineStr">
        <is>
          <t>Lorem ipsum dolor sit amet, consectetur adipiscing elit. Sed do eiusmod tempor incididunt ut labore et dolore magna aliqua. Ut enim ad minim veniam, q</t>
        </is>
      </c>
      <c r="E5470" t="n">
        <v>91072</v>
      </c>
      <c r="F5470" t="inlineStr">
        <is>
          <t>2024-08-12</t>
        </is>
      </c>
      <c r="G5470" t="inlineStr">
        <is>
          <t>Lorem ipsum dolor sit amet, consectetur adipiscing elit. Sed do eiusmod tempor incididunt ut labore et dolore magna aliqua. Ut enim ad minim veniam, quis nostrud exercitation ullamco laboris nisi ut a</t>
        </is>
      </c>
    </row>
    <row r="5471">
      <c r="A5471" t="n">
        <v>5470</v>
      </c>
      <c r="B5471" t="inlineStr">
        <is>
          <t>Employee 5470</t>
        </is>
      </c>
      <c r="C5471" t="inlineStr">
        <is>
          <t>emp5470@company.com</t>
        </is>
      </c>
      <c r="D5471" t="inlineStr">
        <is>
          <t>Lorem ipsum dolor sit amet, consectetur adipiscing elit. Sed do eiusmod tempor incididunt ut labore et dolore magna aliqua. Ut enim ad minim veniam, q</t>
        </is>
      </c>
      <c r="E5471" t="n">
        <v>128817</v>
      </c>
      <c r="F5471" t="inlineStr">
        <is>
          <t>2024-11-04</t>
        </is>
      </c>
      <c r="G5471" t="inlineStr">
        <is>
          <t>Lorem ipsum dolor sit amet, consectetur adipiscing elit. Sed do eiusmod tempor incididunt ut labore et dolore magna aliqua. Ut enim ad minim veniam, quis nostrud exercitation ullamco laboris nisi ut a</t>
        </is>
      </c>
    </row>
    <row r="5472">
      <c r="A5472" t="n">
        <v>5471</v>
      </c>
      <c r="B5472" t="inlineStr">
        <is>
          <t>Employee 5471</t>
        </is>
      </c>
      <c r="C5472" t="inlineStr">
        <is>
          <t>emp5471@company.com</t>
        </is>
      </c>
      <c r="D5472" t="inlineStr">
        <is>
          <t>Lorem ipsum dolor sit amet, consectetur adipiscing elit. Sed do eiusmod tempor incididunt ut labore et dolore magna aliqua. Ut enim ad minim veniam, q</t>
        </is>
      </c>
      <c r="E5472" t="n">
        <v>115131</v>
      </c>
      <c r="F5472" t="inlineStr">
        <is>
          <t>2024-10-19</t>
        </is>
      </c>
      <c r="G5472" t="inlineStr">
        <is>
          <t>Lorem ipsum dolor sit amet, consectetur adipiscing elit. Sed do eiusmod tempor incididunt ut labore et dolore magna aliqua. Ut enim ad minim veniam, quis nostrud exercitation ullamco laboris nisi ut a</t>
        </is>
      </c>
    </row>
    <row r="5473">
      <c r="A5473" t="n">
        <v>5472</v>
      </c>
      <c r="B5473" t="inlineStr">
        <is>
          <t>Employee 5472</t>
        </is>
      </c>
      <c r="C5473" t="inlineStr">
        <is>
          <t>emp5472@company.com</t>
        </is>
      </c>
      <c r="D5473" t="inlineStr">
        <is>
          <t>Lorem ipsum dolor sit amet, consectetur adipiscing elit. Sed do eiusmod tempor incididunt ut labore et dolore magna aliqua. Ut enim ad minim veniam, q</t>
        </is>
      </c>
      <c r="E5473" t="n">
        <v>120153</v>
      </c>
      <c r="F5473" t="inlineStr">
        <is>
          <t>2024-04-01</t>
        </is>
      </c>
      <c r="G5473" t="inlineStr">
        <is>
          <t>Lorem ipsum dolor sit amet, consectetur adipiscing elit. Sed do eiusmod tempor incididunt ut labore et dolore magna aliqua. Ut enim ad minim veniam, quis nostrud exercitation ullamco laboris nisi ut a</t>
        </is>
      </c>
    </row>
    <row r="5474">
      <c r="A5474" t="n">
        <v>5473</v>
      </c>
      <c r="B5474" t="inlineStr">
        <is>
          <t>Employee 5473</t>
        </is>
      </c>
      <c r="C5474" t="inlineStr">
        <is>
          <t>emp5473@company.com</t>
        </is>
      </c>
      <c r="D5474" t="inlineStr">
        <is>
          <t>Lorem ipsum dolor sit amet, consectetur adipiscing elit. Sed do eiusmod tempor incididunt ut labore et dolore magna aliqua. Ut enim ad minim veniam, q</t>
        </is>
      </c>
      <c r="E5474" t="n">
        <v>92573</v>
      </c>
      <c r="F5474" t="inlineStr">
        <is>
          <t>2024-02-18</t>
        </is>
      </c>
      <c r="G5474" t="inlineStr">
        <is>
          <t>Lorem ipsum dolor sit amet, consectetur adipiscing elit. Sed do eiusmod tempor incididunt ut labore et dolore magna aliqua. Ut enim ad minim veniam, quis nostrud exercitation ullamco laboris nisi ut a</t>
        </is>
      </c>
    </row>
    <row r="5475">
      <c r="A5475" t="n">
        <v>5474</v>
      </c>
      <c r="B5475" t="inlineStr">
        <is>
          <t>Employee 5474</t>
        </is>
      </c>
      <c r="C5475" t="inlineStr">
        <is>
          <t>emp5474@company.com</t>
        </is>
      </c>
      <c r="D5475" t="inlineStr">
        <is>
          <t>Lorem ipsum dolor sit amet, consectetur adipiscing elit. Sed do eiusmod tempor incididunt ut labore et dolore magna aliqua. Ut enim ad minim veniam, q</t>
        </is>
      </c>
      <c r="E5475" t="n">
        <v>67185</v>
      </c>
      <c r="F5475" t="inlineStr">
        <is>
          <t>2024-09-27</t>
        </is>
      </c>
      <c r="G5475" t="inlineStr">
        <is>
          <t>Lorem ipsum dolor sit amet, consectetur adipiscing elit. Sed do eiusmod tempor incididunt ut labore et dolore magna aliqua. Ut enim ad minim veniam, quis nostrud exercitation ullamco laboris nisi ut a</t>
        </is>
      </c>
    </row>
    <row r="5476">
      <c r="A5476" t="n">
        <v>5475</v>
      </c>
      <c r="B5476" t="inlineStr">
        <is>
          <t>Employee 5475</t>
        </is>
      </c>
      <c r="C5476" t="inlineStr">
        <is>
          <t>emp5475@company.com</t>
        </is>
      </c>
      <c r="D5476" t="inlineStr">
        <is>
          <t>Lorem ipsum dolor sit amet, consectetur adipiscing elit. Sed do eiusmod tempor incididunt ut labore et dolore magna aliqua. Ut enim ad minim veniam, q</t>
        </is>
      </c>
      <c r="E5476" t="n">
        <v>51329</v>
      </c>
      <c r="F5476" t="inlineStr">
        <is>
          <t>2024-02-26</t>
        </is>
      </c>
      <c r="G5476" t="inlineStr">
        <is>
          <t>Lorem ipsum dolor sit amet, consectetur adipiscing elit. Sed do eiusmod tempor incididunt ut labore et dolore magna aliqua. Ut enim ad minim veniam, quis nostrud exercitation ullamco laboris nisi ut a</t>
        </is>
      </c>
    </row>
    <row r="5477">
      <c r="A5477" t="n">
        <v>5476</v>
      </c>
      <c r="B5477" t="inlineStr">
        <is>
          <t>Employee 5476</t>
        </is>
      </c>
      <c r="C5477" t="inlineStr">
        <is>
          <t>emp5476@company.com</t>
        </is>
      </c>
      <c r="D5477" t="inlineStr">
        <is>
          <t>Lorem ipsum dolor sit amet, consectetur adipiscing elit. Sed do eiusmod tempor incididunt ut labore et dolore magna aliqua. Ut enim ad minim veniam, q</t>
        </is>
      </c>
      <c r="E5477" t="n">
        <v>66461</v>
      </c>
      <c r="F5477" t="inlineStr">
        <is>
          <t>2024-08-12</t>
        </is>
      </c>
      <c r="G5477" t="inlineStr">
        <is>
          <t>Lorem ipsum dolor sit amet, consectetur adipiscing elit. Sed do eiusmod tempor incididunt ut labore et dolore magna aliqua. Ut enim ad minim veniam, quis nostrud exercitation ullamco laboris nisi ut a</t>
        </is>
      </c>
    </row>
    <row r="5478">
      <c r="A5478" t="n">
        <v>5477</v>
      </c>
      <c r="B5478" t="inlineStr">
        <is>
          <t>Employee 5477</t>
        </is>
      </c>
      <c r="C5478" t="inlineStr">
        <is>
          <t>emp5477@company.com</t>
        </is>
      </c>
      <c r="D5478" t="inlineStr">
        <is>
          <t>Lorem ipsum dolor sit amet, consectetur adipiscing elit. Sed do eiusmod tempor incididunt ut labore et dolore magna aliqua. Ut enim ad minim veniam, q</t>
        </is>
      </c>
      <c r="E5478" t="n">
        <v>83329</v>
      </c>
      <c r="F5478" t="inlineStr">
        <is>
          <t>2024-08-13</t>
        </is>
      </c>
      <c r="G5478" t="inlineStr">
        <is>
          <t>Lorem ipsum dolor sit amet, consectetur adipiscing elit. Sed do eiusmod tempor incididunt ut labore et dolore magna aliqua. Ut enim ad minim veniam, quis nostrud exercitation ullamco laboris nisi ut a</t>
        </is>
      </c>
    </row>
    <row r="5479">
      <c r="A5479" t="n">
        <v>5478</v>
      </c>
      <c r="B5479" t="inlineStr">
        <is>
          <t>Employee 5478</t>
        </is>
      </c>
      <c r="C5479" t="inlineStr">
        <is>
          <t>emp5478@company.com</t>
        </is>
      </c>
      <c r="D5479" t="inlineStr">
        <is>
          <t>Lorem ipsum dolor sit amet, consectetur adipiscing elit. Sed do eiusmod tempor incididunt ut labore et dolore magna aliqua. Ut enim ad minim veniam, q</t>
        </is>
      </c>
      <c r="E5479" t="n">
        <v>69674</v>
      </c>
      <c r="F5479" t="inlineStr">
        <is>
          <t>2024-11-22</t>
        </is>
      </c>
      <c r="G5479" t="inlineStr">
        <is>
          <t>Lorem ipsum dolor sit amet, consectetur adipiscing elit. Sed do eiusmod tempor incididunt ut labore et dolore magna aliqua. Ut enim ad minim veniam, quis nostrud exercitation ullamco laboris nisi ut a</t>
        </is>
      </c>
    </row>
    <row r="5480">
      <c r="A5480" t="n">
        <v>5479</v>
      </c>
      <c r="B5480" t="inlineStr">
        <is>
          <t>Employee 5479</t>
        </is>
      </c>
      <c r="C5480" t="inlineStr">
        <is>
          <t>emp5479@company.com</t>
        </is>
      </c>
      <c r="D5480" t="inlineStr">
        <is>
          <t>Lorem ipsum dolor sit amet, consectetur adipiscing elit. Sed do eiusmod tempor incididunt ut labore et dolore magna aliqua. Ut enim ad minim veniam, q</t>
        </is>
      </c>
      <c r="E5480" t="n">
        <v>121359</v>
      </c>
      <c r="F5480" t="inlineStr">
        <is>
          <t>2024-02-17</t>
        </is>
      </c>
      <c r="G5480" t="inlineStr">
        <is>
          <t>Lorem ipsum dolor sit amet, consectetur adipiscing elit. Sed do eiusmod tempor incididunt ut labore et dolore magna aliqua. Ut enim ad minim veniam, quis nostrud exercitation ullamco laboris nisi ut a</t>
        </is>
      </c>
    </row>
    <row r="5481">
      <c r="A5481" t="n">
        <v>5480</v>
      </c>
      <c r="B5481" t="inlineStr">
        <is>
          <t>Employee 5480</t>
        </is>
      </c>
      <c r="C5481" t="inlineStr">
        <is>
          <t>emp5480@company.com</t>
        </is>
      </c>
      <c r="D5481" t="inlineStr">
        <is>
          <t>Lorem ipsum dolor sit amet, consectetur adipiscing elit. Sed do eiusmod tempor incididunt ut labore et dolore magna aliqua. Ut enim ad minim veniam, q</t>
        </is>
      </c>
      <c r="E5481" t="n">
        <v>99648</v>
      </c>
      <c r="F5481" t="inlineStr">
        <is>
          <t>2024-01-27</t>
        </is>
      </c>
      <c r="G5481" t="inlineStr">
        <is>
          <t>Lorem ipsum dolor sit amet, consectetur adipiscing elit. Sed do eiusmod tempor incididunt ut labore et dolore magna aliqua. Ut enim ad minim veniam, quis nostrud exercitation ullamco laboris nisi ut a</t>
        </is>
      </c>
    </row>
    <row r="5482">
      <c r="A5482" t="n">
        <v>5481</v>
      </c>
      <c r="B5482" t="inlineStr">
        <is>
          <t>Employee 5481</t>
        </is>
      </c>
      <c r="C5482" t="inlineStr">
        <is>
          <t>emp5481@company.com</t>
        </is>
      </c>
      <c r="D5482" t="inlineStr">
        <is>
          <t>Lorem ipsum dolor sit amet, consectetur adipiscing elit. Sed do eiusmod tempor incididunt ut labore et dolore magna aliqua. Ut enim ad minim veniam, q</t>
        </is>
      </c>
      <c r="E5482" t="n">
        <v>135436</v>
      </c>
      <c r="F5482" t="inlineStr">
        <is>
          <t>2024-02-07</t>
        </is>
      </c>
      <c r="G5482" t="inlineStr">
        <is>
          <t>Lorem ipsum dolor sit amet, consectetur adipiscing elit. Sed do eiusmod tempor incididunt ut labore et dolore magna aliqua. Ut enim ad minim veniam, quis nostrud exercitation ullamco laboris nisi ut a</t>
        </is>
      </c>
    </row>
    <row r="5483">
      <c r="A5483" t="n">
        <v>5482</v>
      </c>
      <c r="B5483" t="inlineStr">
        <is>
          <t>Employee 5482</t>
        </is>
      </c>
      <c r="C5483" t="inlineStr">
        <is>
          <t>emp5482@company.com</t>
        </is>
      </c>
      <c r="D5483" t="inlineStr">
        <is>
          <t>Lorem ipsum dolor sit amet, consectetur adipiscing elit. Sed do eiusmod tempor incididunt ut labore et dolore magna aliqua. Ut enim ad minim veniam, q</t>
        </is>
      </c>
      <c r="E5483" t="n">
        <v>135156</v>
      </c>
      <c r="F5483" t="inlineStr">
        <is>
          <t>2024-09-24</t>
        </is>
      </c>
      <c r="G5483" t="inlineStr">
        <is>
          <t>Lorem ipsum dolor sit amet, consectetur adipiscing elit. Sed do eiusmod tempor incididunt ut labore et dolore magna aliqua. Ut enim ad minim veniam, quis nostrud exercitation ullamco laboris nisi ut a</t>
        </is>
      </c>
    </row>
    <row r="5484">
      <c r="A5484" t="n">
        <v>5483</v>
      </c>
      <c r="B5484" t="inlineStr">
        <is>
          <t>Employee 5483</t>
        </is>
      </c>
      <c r="C5484" t="inlineStr">
        <is>
          <t>emp5483@company.com</t>
        </is>
      </c>
      <c r="D5484" t="inlineStr">
        <is>
          <t>Lorem ipsum dolor sit amet, consectetur adipiscing elit. Sed do eiusmod tempor incididunt ut labore et dolore magna aliqua. Ut enim ad minim veniam, q</t>
        </is>
      </c>
      <c r="E5484" t="n">
        <v>138840</v>
      </c>
      <c r="F5484" t="inlineStr">
        <is>
          <t>2024-09-17</t>
        </is>
      </c>
      <c r="G5484" t="inlineStr">
        <is>
          <t>Lorem ipsum dolor sit amet, consectetur adipiscing elit. Sed do eiusmod tempor incididunt ut labore et dolore magna aliqua. Ut enim ad minim veniam, quis nostrud exercitation ullamco laboris nisi ut a</t>
        </is>
      </c>
    </row>
    <row r="5485">
      <c r="A5485" t="n">
        <v>5484</v>
      </c>
      <c r="B5485" t="inlineStr">
        <is>
          <t>Employee 5484</t>
        </is>
      </c>
      <c r="C5485" t="inlineStr">
        <is>
          <t>emp5484@company.com</t>
        </is>
      </c>
      <c r="D5485" t="inlineStr">
        <is>
          <t>Lorem ipsum dolor sit amet, consectetur adipiscing elit. Sed do eiusmod tempor incididunt ut labore et dolore magna aliqua. Ut enim ad minim veniam, q</t>
        </is>
      </c>
      <c r="E5485" t="n">
        <v>132005</v>
      </c>
      <c r="F5485" t="inlineStr">
        <is>
          <t>2024-09-13</t>
        </is>
      </c>
      <c r="G5485" t="inlineStr">
        <is>
          <t>Lorem ipsum dolor sit amet, consectetur adipiscing elit. Sed do eiusmod tempor incididunt ut labore et dolore magna aliqua. Ut enim ad minim veniam, quis nostrud exercitation ullamco laboris nisi ut a</t>
        </is>
      </c>
    </row>
    <row r="5486">
      <c r="A5486" t="n">
        <v>5485</v>
      </c>
      <c r="B5486" t="inlineStr">
        <is>
          <t>Employee 5485</t>
        </is>
      </c>
      <c r="C5486" t="inlineStr">
        <is>
          <t>emp5485@company.com</t>
        </is>
      </c>
      <c r="D5486" t="inlineStr">
        <is>
          <t>Lorem ipsum dolor sit amet, consectetur adipiscing elit. Sed do eiusmod tempor incididunt ut labore et dolore magna aliqua. Ut enim ad minim veniam, q</t>
        </is>
      </c>
      <c r="E5486" t="n">
        <v>116994</v>
      </c>
      <c r="F5486" t="inlineStr">
        <is>
          <t>2024-07-06</t>
        </is>
      </c>
      <c r="G5486" t="inlineStr">
        <is>
          <t>Lorem ipsum dolor sit amet, consectetur adipiscing elit. Sed do eiusmod tempor incididunt ut labore et dolore magna aliqua. Ut enim ad minim veniam, quis nostrud exercitation ullamco laboris nisi ut a</t>
        </is>
      </c>
    </row>
    <row r="5487">
      <c r="A5487" t="n">
        <v>5486</v>
      </c>
      <c r="B5487" t="inlineStr">
        <is>
          <t>Employee 5486</t>
        </is>
      </c>
      <c r="C5487" t="inlineStr">
        <is>
          <t>emp5486@company.com</t>
        </is>
      </c>
      <c r="D5487" t="inlineStr">
        <is>
          <t>Lorem ipsum dolor sit amet, consectetur adipiscing elit. Sed do eiusmod tempor incididunt ut labore et dolore magna aliqua. Ut enim ad minim veniam, q</t>
        </is>
      </c>
      <c r="E5487" t="n">
        <v>143919</v>
      </c>
      <c r="F5487" t="inlineStr">
        <is>
          <t>2024-05-11</t>
        </is>
      </c>
      <c r="G5487" t="inlineStr">
        <is>
          <t>Lorem ipsum dolor sit amet, consectetur adipiscing elit. Sed do eiusmod tempor incididunt ut labore et dolore magna aliqua. Ut enim ad minim veniam, quis nostrud exercitation ullamco laboris nisi ut a</t>
        </is>
      </c>
    </row>
    <row r="5488">
      <c r="A5488" t="n">
        <v>5487</v>
      </c>
      <c r="B5488" t="inlineStr">
        <is>
          <t>Employee 5487</t>
        </is>
      </c>
      <c r="C5488" t="inlineStr">
        <is>
          <t>emp5487@company.com</t>
        </is>
      </c>
      <c r="D5488" t="inlineStr">
        <is>
          <t>Lorem ipsum dolor sit amet, consectetur adipiscing elit. Sed do eiusmod tempor incididunt ut labore et dolore magna aliqua. Ut enim ad minim veniam, q</t>
        </is>
      </c>
      <c r="E5488" t="n">
        <v>75512</v>
      </c>
      <c r="F5488" t="inlineStr">
        <is>
          <t>2024-05-22</t>
        </is>
      </c>
      <c r="G5488" t="inlineStr">
        <is>
          <t>Lorem ipsum dolor sit amet, consectetur adipiscing elit. Sed do eiusmod tempor incididunt ut labore et dolore magna aliqua. Ut enim ad minim veniam, quis nostrud exercitation ullamco laboris nisi ut a</t>
        </is>
      </c>
    </row>
    <row r="5489">
      <c r="A5489" t="n">
        <v>5488</v>
      </c>
      <c r="B5489" t="inlineStr">
        <is>
          <t>Employee 5488</t>
        </is>
      </c>
      <c r="C5489" t="inlineStr">
        <is>
          <t>emp5488@company.com</t>
        </is>
      </c>
      <c r="D5489" t="inlineStr">
        <is>
          <t>Lorem ipsum dolor sit amet, consectetur adipiscing elit. Sed do eiusmod tempor incididunt ut labore et dolore magna aliqua. Ut enim ad minim veniam, q</t>
        </is>
      </c>
      <c r="E5489" t="n">
        <v>132470</v>
      </c>
      <c r="F5489" t="inlineStr">
        <is>
          <t>2024-05-13</t>
        </is>
      </c>
      <c r="G5489" t="inlineStr">
        <is>
          <t>Lorem ipsum dolor sit amet, consectetur adipiscing elit. Sed do eiusmod tempor incididunt ut labore et dolore magna aliqua. Ut enim ad minim veniam, quis nostrud exercitation ullamco laboris nisi ut a</t>
        </is>
      </c>
    </row>
    <row r="5490">
      <c r="A5490" t="n">
        <v>5489</v>
      </c>
      <c r="B5490" t="inlineStr">
        <is>
          <t>Employee 5489</t>
        </is>
      </c>
      <c r="C5490" t="inlineStr">
        <is>
          <t>emp5489@company.com</t>
        </is>
      </c>
      <c r="D5490" t="inlineStr">
        <is>
          <t>Lorem ipsum dolor sit amet, consectetur adipiscing elit. Sed do eiusmod tempor incididunt ut labore et dolore magna aliqua. Ut enim ad minim veniam, q</t>
        </is>
      </c>
      <c r="E5490" t="n">
        <v>107910</v>
      </c>
      <c r="F5490" t="inlineStr">
        <is>
          <t>2024-04-08</t>
        </is>
      </c>
      <c r="G5490" t="inlineStr">
        <is>
          <t>Lorem ipsum dolor sit amet, consectetur adipiscing elit. Sed do eiusmod tempor incididunt ut labore et dolore magna aliqua. Ut enim ad minim veniam, quis nostrud exercitation ullamco laboris nisi ut a</t>
        </is>
      </c>
    </row>
    <row r="5491">
      <c r="A5491" t="n">
        <v>5490</v>
      </c>
      <c r="B5491" t="inlineStr">
        <is>
          <t>Employee 5490</t>
        </is>
      </c>
      <c r="C5491" t="inlineStr">
        <is>
          <t>emp5490@company.com</t>
        </is>
      </c>
      <c r="D5491" t="inlineStr">
        <is>
          <t>Lorem ipsum dolor sit amet, consectetur adipiscing elit. Sed do eiusmod tempor incididunt ut labore et dolore magna aliqua. Ut enim ad minim veniam, q</t>
        </is>
      </c>
      <c r="E5491" t="n">
        <v>58818</v>
      </c>
      <c r="F5491" t="inlineStr">
        <is>
          <t>2024-03-12</t>
        </is>
      </c>
      <c r="G5491" t="inlineStr">
        <is>
          <t>Lorem ipsum dolor sit amet, consectetur adipiscing elit. Sed do eiusmod tempor incididunt ut labore et dolore magna aliqua. Ut enim ad minim veniam, quis nostrud exercitation ullamco laboris nisi ut a</t>
        </is>
      </c>
    </row>
    <row r="5492">
      <c r="A5492" t="n">
        <v>5491</v>
      </c>
      <c r="B5492" t="inlineStr">
        <is>
          <t>Employee 5491</t>
        </is>
      </c>
      <c r="C5492" t="inlineStr">
        <is>
          <t>emp5491@company.com</t>
        </is>
      </c>
      <c r="D5492" t="inlineStr">
        <is>
          <t>Lorem ipsum dolor sit amet, consectetur adipiscing elit. Sed do eiusmod tempor incididunt ut labore et dolore magna aliqua. Ut enim ad minim veniam, q</t>
        </is>
      </c>
      <c r="E5492" t="n">
        <v>57850</v>
      </c>
      <c r="F5492" t="inlineStr">
        <is>
          <t>2024-01-12</t>
        </is>
      </c>
      <c r="G5492" t="inlineStr">
        <is>
          <t>Lorem ipsum dolor sit amet, consectetur adipiscing elit. Sed do eiusmod tempor incididunt ut labore et dolore magna aliqua. Ut enim ad minim veniam, quis nostrud exercitation ullamco laboris nisi ut a</t>
        </is>
      </c>
    </row>
    <row r="5493">
      <c r="A5493" t="n">
        <v>5492</v>
      </c>
      <c r="B5493" t="inlineStr">
        <is>
          <t>Employee 5492</t>
        </is>
      </c>
      <c r="C5493" t="inlineStr">
        <is>
          <t>emp5492@company.com</t>
        </is>
      </c>
      <c r="D5493" t="inlineStr">
        <is>
          <t>Lorem ipsum dolor sit amet, consectetur adipiscing elit. Sed do eiusmod tempor incididunt ut labore et dolore magna aliqua. Ut enim ad minim veniam, q</t>
        </is>
      </c>
      <c r="E5493" t="n">
        <v>96358</v>
      </c>
      <c r="F5493" t="inlineStr">
        <is>
          <t>2024-06-21</t>
        </is>
      </c>
      <c r="G5493" t="inlineStr">
        <is>
          <t>Lorem ipsum dolor sit amet, consectetur adipiscing elit. Sed do eiusmod tempor incididunt ut labore et dolore magna aliqua. Ut enim ad minim veniam, quis nostrud exercitation ullamco laboris nisi ut a</t>
        </is>
      </c>
    </row>
    <row r="5494">
      <c r="A5494" t="n">
        <v>5493</v>
      </c>
      <c r="B5494" t="inlineStr">
        <is>
          <t>Employee 5493</t>
        </is>
      </c>
      <c r="C5494" t="inlineStr">
        <is>
          <t>emp5493@company.com</t>
        </is>
      </c>
      <c r="D5494" t="inlineStr">
        <is>
          <t>Lorem ipsum dolor sit amet, consectetur adipiscing elit. Sed do eiusmod tempor incididunt ut labore et dolore magna aliqua. Ut enim ad minim veniam, q</t>
        </is>
      </c>
      <c r="E5494" t="n">
        <v>113493</v>
      </c>
      <c r="F5494" t="inlineStr">
        <is>
          <t>2024-04-05</t>
        </is>
      </c>
      <c r="G5494" t="inlineStr">
        <is>
          <t>Lorem ipsum dolor sit amet, consectetur adipiscing elit. Sed do eiusmod tempor incididunt ut labore et dolore magna aliqua. Ut enim ad minim veniam, quis nostrud exercitation ullamco laboris nisi ut a</t>
        </is>
      </c>
    </row>
    <row r="5495">
      <c r="A5495" t="n">
        <v>5494</v>
      </c>
      <c r="B5495" t="inlineStr">
        <is>
          <t>Employee 5494</t>
        </is>
      </c>
      <c r="C5495" t="inlineStr">
        <is>
          <t>emp5494@company.com</t>
        </is>
      </c>
      <c r="D5495" t="inlineStr">
        <is>
          <t>Lorem ipsum dolor sit amet, consectetur adipiscing elit. Sed do eiusmod tempor incididunt ut labore et dolore magna aliqua. Ut enim ad minim veniam, q</t>
        </is>
      </c>
      <c r="E5495" t="n">
        <v>73329</v>
      </c>
      <c r="F5495" t="inlineStr">
        <is>
          <t>2024-05-04</t>
        </is>
      </c>
      <c r="G5495" t="inlineStr">
        <is>
          <t>Lorem ipsum dolor sit amet, consectetur adipiscing elit. Sed do eiusmod tempor incididunt ut labore et dolore magna aliqua. Ut enim ad minim veniam, quis nostrud exercitation ullamco laboris nisi ut a</t>
        </is>
      </c>
    </row>
    <row r="5496">
      <c r="A5496" t="n">
        <v>5495</v>
      </c>
      <c r="B5496" t="inlineStr">
        <is>
          <t>Employee 5495</t>
        </is>
      </c>
      <c r="C5496" t="inlineStr">
        <is>
          <t>emp5495@company.com</t>
        </is>
      </c>
      <c r="D5496" t="inlineStr">
        <is>
          <t>Lorem ipsum dolor sit amet, consectetur adipiscing elit. Sed do eiusmod tempor incididunt ut labore et dolore magna aliqua. Ut enim ad minim veniam, q</t>
        </is>
      </c>
      <c r="E5496" t="n">
        <v>132153</v>
      </c>
      <c r="F5496" t="inlineStr">
        <is>
          <t>2024-07-26</t>
        </is>
      </c>
      <c r="G5496" t="inlineStr">
        <is>
          <t>Lorem ipsum dolor sit amet, consectetur adipiscing elit. Sed do eiusmod tempor incididunt ut labore et dolore magna aliqua. Ut enim ad minim veniam, quis nostrud exercitation ullamco laboris nisi ut a</t>
        </is>
      </c>
    </row>
    <row r="5497">
      <c r="A5497" t="n">
        <v>5496</v>
      </c>
      <c r="B5497" t="inlineStr">
        <is>
          <t>Employee 5496</t>
        </is>
      </c>
      <c r="C5497" t="inlineStr">
        <is>
          <t>emp5496@company.com</t>
        </is>
      </c>
      <c r="D5497" t="inlineStr">
        <is>
          <t>Lorem ipsum dolor sit amet, consectetur adipiscing elit. Sed do eiusmod tempor incididunt ut labore et dolore magna aliqua. Ut enim ad minim veniam, q</t>
        </is>
      </c>
      <c r="E5497" t="n">
        <v>83184</v>
      </c>
      <c r="F5497" t="inlineStr">
        <is>
          <t>2024-02-25</t>
        </is>
      </c>
      <c r="G5497" t="inlineStr">
        <is>
          <t>Lorem ipsum dolor sit amet, consectetur adipiscing elit. Sed do eiusmod tempor incididunt ut labore et dolore magna aliqua. Ut enim ad minim veniam, quis nostrud exercitation ullamco laboris nisi ut a</t>
        </is>
      </c>
    </row>
    <row r="5498">
      <c r="A5498" t="n">
        <v>5497</v>
      </c>
      <c r="B5498" t="inlineStr">
        <is>
          <t>Employee 5497</t>
        </is>
      </c>
      <c r="C5498" t="inlineStr">
        <is>
          <t>emp5497@company.com</t>
        </is>
      </c>
      <c r="D5498" t="inlineStr">
        <is>
          <t>Lorem ipsum dolor sit amet, consectetur adipiscing elit. Sed do eiusmod tempor incididunt ut labore et dolore magna aliqua. Ut enim ad minim veniam, q</t>
        </is>
      </c>
      <c r="E5498" t="n">
        <v>127537</v>
      </c>
      <c r="F5498" t="inlineStr">
        <is>
          <t>2024-10-11</t>
        </is>
      </c>
      <c r="G5498" t="inlineStr">
        <is>
          <t>Lorem ipsum dolor sit amet, consectetur adipiscing elit. Sed do eiusmod tempor incididunt ut labore et dolore magna aliqua. Ut enim ad minim veniam, quis nostrud exercitation ullamco laboris nisi ut a</t>
        </is>
      </c>
    </row>
    <row r="5499">
      <c r="A5499" t="n">
        <v>5498</v>
      </c>
      <c r="B5499" t="inlineStr">
        <is>
          <t>Employee 5498</t>
        </is>
      </c>
      <c r="C5499" t="inlineStr">
        <is>
          <t>emp5498@company.com</t>
        </is>
      </c>
      <c r="D5499" t="inlineStr">
        <is>
          <t>Lorem ipsum dolor sit amet, consectetur adipiscing elit. Sed do eiusmod tempor incididunt ut labore et dolore magna aliqua. Ut enim ad minim veniam, q</t>
        </is>
      </c>
      <c r="E5499" t="n">
        <v>111698</v>
      </c>
      <c r="F5499" t="inlineStr">
        <is>
          <t>2024-09-24</t>
        </is>
      </c>
      <c r="G5499" t="inlineStr">
        <is>
          <t>Lorem ipsum dolor sit amet, consectetur adipiscing elit. Sed do eiusmod tempor incididunt ut labore et dolore magna aliqua. Ut enim ad minim veniam, quis nostrud exercitation ullamco laboris nisi ut a</t>
        </is>
      </c>
    </row>
    <row r="5500">
      <c r="A5500" t="n">
        <v>5499</v>
      </c>
      <c r="B5500" t="inlineStr">
        <is>
          <t>Employee 5499</t>
        </is>
      </c>
      <c r="C5500" t="inlineStr">
        <is>
          <t>emp5499@company.com</t>
        </is>
      </c>
      <c r="D5500" t="inlineStr">
        <is>
          <t>Lorem ipsum dolor sit amet, consectetur adipiscing elit. Sed do eiusmod tempor incididunt ut labore et dolore magna aliqua. Ut enim ad minim veniam, q</t>
        </is>
      </c>
      <c r="E5500" t="n">
        <v>139272</v>
      </c>
      <c r="F5500" t="inlineStr">
        <is>
          <t>2024-02-25</t>
        </is>
      </c>
      <c r="G5500" t="inlineStr">
        <is>
          <t>Lorem ipsum dolor sit amet, consectetur adipiscing elit. Sed do eiusmod tempor incididunt ut labore et dolore magna aliqua. Ut enim ad minim veniam, quis nostrud exercitation ullamco laboris nisi ut a</t>
        </is>
      </c>
    </row>
    <row r="5501">
      <c r="A5501" t="n">
        <v>5500</v>
      </c>
      <c r="B5501" t="inlineStr">
        <is>
          <t>Employee 5500</t>
        </is>
      </c>
      <c r="C5501" t="inlineStr">
        <is>
          <t>emp5500@company.com</t>
        </is>
      </c>
      <c r="D5501" t="inlineStr">
        <is>
          <t>Lorem ipsum dolor sit amet, consectetur adipiscing elit. Sed do eiusmod tempor incididunt ut labore et dolore magna aliqua. Ut enim ad minim veniam, q</t>
        </is>
      </c>
      <c r="E5501" t="n">
        <v>78793</v>
      </c>
      <c r="F5501" t="inlineStr">
        <is>
          <t>2024-03-10</t>
        </is>
      </c>
      <c r="G5501" t="inlineStr">
        <is>
          <t>Lorem ipsum dolor sit amet, consectetur adipiscing elit. Sed do eiusmod tempor incididunt ut labore et dolore magna aliqua. Ut enim ad minim veniam, quis nostrud exercitation ullamco laboris nisi ut a</t>
        </is>
      </c>
    </row>
    <row r="5502">
      <c r="A5502" t="n">
        <v>5501</v>
      </c>
      <c r="B5502" t="inlineStr">
        <is>
          <t>Employee 5501</t>
        </is>
      </c>
      <c r="C5502" t="inlineStr">
        <is>
          <t>emp5501@company.com</t>
        </is>
      </c>
      <c r="D5502" t="inlineStr">
        <is>
          <t>Lorem ipsum dolor sit amet, consectetur adipiscing elit. Sed do eiusmod tempor incididunt ut labore et dolore magna aliqua. Ut enim ad minim veniam, q</t>
        </is>
      </c>
      <c r="E5502" t="n">
        <v>129191</v>
      </c>
      <c r="F5502" t="inlineStr">
        <is>
          <t>2024-09-04</t>
        </is>
      </c>
      <c r="G5502" t="inlineStr">
        <is>
          <t>Lorem ipsum dolor sit amet, consectetur adipiscing elit. Sed do eiusmod tempor incididunt ut labore et dolore magna aliqua. Ut enim ad minim veniam, quis nostrud exercitation ullamco laboris nisi ut a</t>
        </is>
      </c>
    </row>
    <row r="5503">
      <c r="A5503" t="n">
        <v>5502</v>
      </c>
      <c r="B5503" t="inlineStr">
        <is>
          <t>Employee 5502</t>
        </is>
      </c>
      <c r="C5503" t="inlineStr">
        <is>
          <t>emp5502@company.com</t>
        </is>
      </c>
      <c r="D5503" t="inlineStr">
        <is>
          <t>Lorem ipsum dolor sit amet, consectetur adipiscing elit. Sed do eiusmod tempor incididunt ut labore et dolore magna aliqua. Ut enim ad minim veniam, q</t>
        </is>
      </c>
      <c r="E5503" t="n">
        <v>101789</v>
      </c>
      <c r="F5503" t="inlineStr">
        <is>
          <t>2024-11-12</t>
        </is>
      </c>
      <c r="G5503" t="inlineStr">
        <is>
          <t>Lorem ipsum dolor sit amet, consectetur adipiscing elit. Sed do eiusmod tempor incididunt ut labore et dolore magna aliqua. Ut enim ad minim veniam, quis nostrud exercitation ullamco laboris nisi ut a</t>
        </is>
      </c>
    </row>
    <row r="5504">
      <c r="A5504" t="n">
        <v>5503</v>
      </c>
      <c r="B5504" t="inlineStr">
        <is>
          <t>Employee 5503</t>
        </is>
      </c>
      <c r="C5504" t="inlineStr">
        <is>
          <t>emp5503@company.com</t>
        </is>
      </c>
      <c r="D5504" t="inlineStr">
        <is>
          <t>Lorem ipsum dolor sit amet, consectetur adipiscing elit. Sed do eiusmod tempor incididunt ut labore et dolore magna aliqua. Ut enim ad minim veniam, q</t>
        </is>
      </c>
      <c r="E5504" t="n">
        <v>91163</v>
      </c>
      <c r="F5504" t="inlineStr">
        <is>
          <t>2024-03-19</t>
        </is>
      </c>
      <c r="G5504" t="inlineStr">
        <is>
          <t>Lorem ipsum dolor sit amet, consectetur adipiscing elit. Sed do eiusmod tempor incididunt ut labore et dolore magna aliqua. Ut enim ad minim veniam, quis nostrud exercitation ullamco laboris nisi ut a</t>
        </is>
      </c>
    </row>
    <row r="5505">
      <c r="A5505" t="n">
        <v>5504</v>
      </c>
      <c r="B5505" t="inlineStr">
        <is>
          <t>Employee 5504</t>
        </is>
      </c>
      <c r="C5505" t="inlineStr">
        <is>
          <t>emp5504@company.com</t>
        </is>
      </c>
      <c r="D5505" t="inlineStr">
        <is>
          <t>Lorem ipsum dolor sit amet, consectetur adipiscing elit. Sed do eiusmod tempor incididunt ut labore et dolore magna aliqua. Ut enim ad minim veniam, q</t>
        </is>
      </c>
      <c r="E5505" t="n">
        <v>51438</v>
      </c>
      <c r="F5505" t="inlineStr">
        <is>
          <t>2024-01-14</t>
        </is>
      </c>
      <c r="G5505" t="inlineStr">
        <is>
          <t>Lorem ipsum dolor sit amet, consectetur adipiscing elit. Sed do eiusmod tempor incididunt ut labore et dolore magna aliqua. Ut enim ad minim veniam, quis nostrud exercitation ullamco laboris nisi ut a</t>
        </is>
      </c>
    </row>
    <row r="5506">
      <c r="A5506" t="n">
        <v>5505</v>
      </c>
      <c r="B5506" t="inlineStr">
        <is>
          <t>Employee 5505</t>
        </is>
      </c>
      <c r="C5506" t="inlineStr">
        <is>
          <t>emp5505@company.com</t>
        </is>
      </c>
      <c r="D5506" t="inlineStr">
        <is>
          <t>Lorem ipsum dolor sit amet, consectetur adipiscing elit. Sed do eiusmod tempor incididunt ut labore et dolore magna aliqua. Ut enim ad minim veniam, q</t>
        </is>
      </c>
      <c r="E5506" t="n">
        <v>106411</v>
      </c>
      <c r="F5506" t="inlineStr">
        <is>
          <t>2024-03-28</t>
        </is>
      </c>
      <c r="G5506" t="inlineStr">
        <is>
          <t>Lorem ipsum dolor sit amet, consectetur adipiscing elit. Sed do eiusmod tempor incididunt ut labore et dolore magna aliqua. Ut enim ad minim veniam, quis nostrud exercitation ullamco laboris nisi ut a</t>
        </is>
      </c>
    </row>
    <row r="5507">
      <c r="A5507" t="n">
        <v>5506</v>
      </c>
      <c r="B5507" t="inlineStr">
        <is>
          <t>Employee 5506</t>
        </is>
      </c>
      <c r="C5507" t="inlineStr">
        <is>
          <t>emp5506@company.com</t>
        </is>
      </c>
      <c r="D5507" t="inlineStr">
        <is>
          <t>Lorem ipsum dolor sit amet, consectetur adipiscing elit. Sed do eiusmod tempor incididunt ut labore et dolore magna aliqua. Ut enim ad minim veniam, q</t>
        </is>
      </c>
      <c r="E5507" t="n">
        <v>110668</v>
      </c>
      <c r="F5507" t="inlineStr">
        <is>
          <t>2024-12-21</t>
        </is>
      </c>
      <c r="G5507" t="inlineStr">
        <is>
          <t>Lorem ipsum dolor sit amet, consectetur adipiscing elit. Sed do eiusmod tempor incididunt ut labore et dolore magna aliqua. Ut enim ad minim veniam, quis nostrud exercitation ullamco laboris nisi ut a</t>
        </is>
      </c>
    </row>
    <row r="5508">
      <c r="A5508" t="n">
        <v>5507</v>
      </c>
      <c r="B5508" t="inlineStr">
        <is>
          <t>Employee 5507</t>
        </is>
      </c>
      <c r="C5508" t="inlineStr">
        <is>
          <t>emp5507@company.com</t>
        </is>
      </c>
      <c r="D5508" t="inlineStr">
        <is>
          <t>Lorem ipsum dolor sit amet, consectetur adipiscing elit. Sed do eiusmod tempor incididunt ut labore et dolore magna aliqua. Ut enim ad minim veniam, q</t>
        </is>
      </c>
      <c r="E5508" t="n">
        <v>110960</v>
      </c>
      <c r="F5508" t="inlineStr">
        <is>
          <t>2024-01-14</t>
        </is>
      </c>
      <c r="G5508" t="inlineStr">
        <is>
          <t>Lorem ipsum dolor sit amet, consectetur adipiscing elit. Sed do eiusmod tempor incididunt ut labore et dolore magna aliqua. Ut enim ad minim veniam, quis nostrud exercitation ullamco laboris nisi ut a</t>
        </is>
      </c>
    </row>
    <row r="5509">
      <c r="A5509" t="n">
        <v>5508</v>
      </c>
      <c r="B5509" t="inlineStr">
        <is>
          <t>Employee 5508</t>
        </is>
      </c>
      <c r="C5509" t="inlineStr">
        <is>
          <t>emp5508@company.com</t>
        </is>
      </c>
      <c r="D5509" t="inlineStr">
        <is>
          <t>Lorem ipsum dolor sit amet, consectetur adipiscing elit. Sed do eiusmod tempor incididunt ut labore et dolore magna aliqua. Ut enim ad minim veniam, q</t>
        </is>
      </c>
      <c r="E5509" t="n">
        <v>50766</v>
      </c>
      <c r="F5509" t="inlineStr">
        <is>
          <t>2024-04-19</t>
        </is>
      </c>
      <c r="G5509" t="inlineStr">
        <is>
          <t>Lorem ipsum dolor sit amet, consectetur adipiscing elit. Sed do eiusmod tempor incididunt ut labore et dolore magna aliqua. Ut enim ad minim veniam, quis nostrud exercitation ullamco laboris nisi ut a</t>
        </is>
      </c>
    </row>
    <row r="5510">
      <c r="A5510" t="n">
        <v>5509</v>
      </c>
      <c r="B5510" t="inlineStr">
        <is>
          <t>Employee 5509</t>
        </is>
      </c>
      <c r="C5510" t="inlineStr">
        <is>
          <t>emp5509@company.com</t>
        </is>
      </c>
      <c r="D5510" t="inlineStr">
        <is>
          <t>Lorem ipsum dolor sit amet, consectetur adipiscing elit. Sed do eiusmod tempor incididunt ut labore et dolore magna aliqua. Ut enim ad minim veniam, q</t>
        </is>
      </c>
      <c r="E5510" t="n">
        <v>97565</v>
      </c>
      <c r="F5510" t="inlineStr">
        <is>
          <t>2024-09-16</t>
        </is>
      </c>
      <c r="G5510" t="inlineStr">
        <is>
          <t>Lorem ipsum dolor sit amet, consectetur adipiscing elit. Sed do eiusmod tempor incididunt ut labore et dolore magna aliqua. Ut enim ad minim veniam, quis nostrud exercitation ullamco laboris nisi ut a</t>
        </is>
      </c>
    </row>
    <row r="5511">
      <c r="A5511" t="n">
        <v>5510</v>
      </c>
      <c r="B5511" t="inlineStr">
        <is>
          <t>Employee 5510</t>
        </is>
      </c>
      <c r="C5511" t="inlineStr">
        <is>
          <t>emp5510@company.com</t>
        </is>
      </c>
      <c r="D5511" t="inlineStr">
        <is>
          <t>Lorem ipsum dolor sit amet, consectetur adipiscing elit. Sed do eiusmod tempor incididunt ut labore et dolore magna aliqua. Ut enim ad minim veniam, q</t>
        </is>
      </c>
      <c r="E5511" t="n">
        <v>54011</v>
      </c>
      <c r="F5511" t="inlineStr">
        <is>
          <t>2024-10-25</t>
        </is>
      </c>
      <c r="G5511" t="inlineStr">
        <is>
          <t>Lorem ipsum dolor sit amet, consectetur adipiscing elit. Sed do eiusmod tempor incididunt ut labore et dolore magna aliqua. Ut enim ad minim veniam, quis nostrud exercitation ullamco laboris nisi ut a</t>
        </is>
      </c>
    </row>
    <row r="5512">
      <c r="A5512" t="n">
        <v>5511</v>
      </c>
      <c r="B5512" t="inlineStr">
        <is>
          <t>Employee 5511</t>
        </is>
      </c>
      <c r="C5512" t="inlineStr">
        <is>
          <t>emp5511@company.com</t>
        </is>
      </c>
      <c r="D5512" t="inlineStr">
        <is>
          <t>Lorem ipsum dolor sit amet, consectetur adipiscing elit. Sed do eiusmod tempor incididunt ut labore et dolore magna aliqua. Ut enim ad minim veniam, q</t>
        </is>
      </c>
      <c r="E5512" t="n">
        <v>69232</v>
      </c>
      <c r="F5512" t="inlineStr">
        <is>
          <t>2024-02-17</t>
        </is>
      </c>
      <c r="G5512" t="inlineStr">
        <is>
          <t>Lorem ipsum dolor sit amet, consectetur adipiscing elit. Sed do eiusmod tempor incididunt ut labore et dolore magna aliqua. Ut enim ad minim veniam, quis nostrud exercitation ullamco laboris nisi ut a</t>
        </is>
      </c>
    </row>
    <row r="5513">
      <c r="A5513" t="n">
        <v>5512</v>
      </c>
      <c r="B5513" t="inlineStr">
        <is>
          <t>Employee 5512</t>
        </is>
      </c>
      <c r="C5513" t="inlineStr">
        <is>
          <t>emp5512@company.com</t>
        </is>
      </c>
      <c r="D5513" t="inlineStr">
        <is>
          <t>Lorem ipsum dolor sit amet, consectetur adipiscing elit. Sed do eiusmod tempor incididunt ut labore et dolore magna aliqua. Ut enim ad minim veniam, q</t>
        </is>
      </c>
      <c r="E5513" t="n">
        <v>115744</v>
      </c>
      <c r="F5513" t="inlineStr">
        <is>
          <t>2024-07-18</t>
        </is>
      </c>
      <c r="G5513" t="inlineStr">
        <is>
          <t>Lorem ipsum dolor sit amet, consectetur adipiscing elit. Sed do eiusmod tempor incididunt ut labore et dolore magna aliqua. Ut enim ad minim veniam, quis nostrud exercitation ullamco laboris nisi ut a</t>
        </is>
      </c>
    </row>
    <row r="5514">
      <c r="A5514" t="n">
        <v>5513</v>
      </c>
      <c r="B5514" t="inlineStr">
        <is>
          <t>Employee 5513</t>
        </is>
      </c>
      <c r="C5514" t="inlineStr">
        <is>
          <t>emp5513@company.com</t>
        </is>
      </c>
      <c r="D5514" t="inlineStr">
        <is>
          <t>Lorem ipsum dolor sit amet, consectetur adipiscing elit. Sed do eiusmod tempor incididunt ut labore et dolore magna aliqua. Ut enim ad minim veniam, q</t>
        </is>
      </c>
      <c r="E5514" t="n">
        <v>111393</v>
      </c>
      <c r="F5514" t="inlineStr">
        <is>
          <t>2024-02-15</t>
        </is>
      </c>
      <c r="G5514" t="inlineStr">
        <is>
          <t>Lorem ipsum dolor sit amet, consectetur adipiscing elit. Sed do eiusmod tempor incididunt ut labore et dolore magna aliqua. Ut enim ad minim veniam, quis nostrud exercitation ullamco laboris nisi ut a</t>
        </is>
      </c>
    </row>
    <row r="5515">
      <c r="A5515" t="n">
        <v>5514</v>
      </c>
      <c r="B5515" t="inlineStr">
        <is>
          <t>Employee 5514</t>
        </is>
      </c>
      <c r="C5515" t="inlineStr">
        <is>
          <t>emp5514@company.com</t>
        </is>
      </c>
      <c r="D5515" t="inlineStr">
        <is>
          <t>Lorem ipsum dolor sit amet, consectetur adipiscing elit. Sed do eiusmod tempor incididunt ut labore et dolore magna aliqua. Ut enim ad minim veniam, q</t>
        </is>
      </c>
      <c r="E5515" t="n">
        <v>59945</v>
      </c>
      <c r="F5515" t="inlineStr">
        <is>
          <t>2024-07-21</t>
        </is>
      </c>
      <c r="G5515" t="inlineStr">
        <is>
          <t>Lorem ipsum dolor sit amet, consectetur adipiscing elit. Sed do eiusmod tempor incididunt ut labore et dolore magna aliqua. Ut enim ad minim veniam, quis nostrud exercitation ullamco laboris nisi ut a</t>
        </is>
      </c>
    </row>
    <row r="5516">
      <c r="A5516" t="n">
        <v>5515</v>
      </c>
      <c r="B5516" t="inlineStr">
        <is>
          <t>Employee 5515</t>
        </is>
      </c>
      <c r="C5516" t="inlineStr">
        <is>
          <t>emp5515@company.com</t>
        </is>
      </c>
      <c r="D5516" t="inlineStr">
        <is>
          <t>Lorem ipsum dolor sit amet, consectetur adipiscing elit. Sed do eiusmod tempor incididunt ut labore et dolore magna aliqua. Ut enim ad minim veniam, q</t>
        </is>
      </c>
      <c r="E5516" t="n">
        <v>107825</v>
      </c>
      <c r="F5516" t="inlineStr">
        <is>
          <t>2024-10-19</t>
        </is>
      </c>
      <c r="G5516" t="inlineStr">
        <is>
          <t>Lorem ipsum dolor sit amet, consectetur adipiscing elit. Sed do eiusmod tempor incididunt ut labore et dolore magna aliqua. Ut enim ad minim veniam, quis nostrud exercitation ullamco laboris nisi ut a</t>
        </is>
      </c>
    </row>
    <row r="5517">
      <c r="A5517" t="n">
        <v>5516</v>
      </c>
      <c r="B5517" t="inlineStr">
        <is>
          <t>Employee 5516</t>
        </is>
      </c>
      <c r="C5517" t="inlineStr">
        <is>
          <t>emp5516@company.com</t>
        </is>
      </c>
      <c r="D5517" t="inlineStr">
        <is>
          <t>Lorem ipsum dolor sit amet, consectetur adipiscing elit. Sed do eiusmod tempor incididunt ut labore et dolore magna aliqua. Ut enim ad minim veniam, q</t>
        </is>
      </c>
      <c r="E5517" t="n">
        <v>77032</v>
      </c>
      <c r="F5517" t="inlineStr">
        <is>
          <t>2024-08-28</t>
        </is>
      </c>
      <c r="G5517" t="inlineStr">
        <is>
          <t>Lorem ipsum dolor sit amet, consectetur adipiscing elit. Sed do eiusmod tempor incididunt ut labore et dolore magna aliqua. Ut enim ad minim veniam, quis nostrud exercitation ullamco laboris nisi ut a</t>
        </is>
      </c>
    </row>
    <row r="5518">
      <c r="A5518" t="n">
        <v>5517</v>
      </c>
      <c r="B5518" t="inlineStr">
        <is>
          <t>Employee 5517</t>
        </is>
      </c>
      <c r="C5518" t="inlineStr">
        <is>
          <t>emp5517@company.com</t>
        </is>
      </c>
      <c r="D5518" t="inlineStr">
        <is>
          <t>Lorem ipsum dolor sit amet, consectetur adipiscing elit. Sed do eiusmod tempor incididunt ut labore et dolore magna aliqua. Ut enim ad minim veniam, q</t>
        </is>
      </c>
      <c r="E5518" t="n">
        <v>130503</v>
      </c>
      <c r="F5518" t="inlineStr">
        <is>
          <t>2024-12-28</t>
        </is>
      </c>
      <c r="G5518" t="inlineStr">
        <is>
          <t>Lorem ipsum dolor sit amet, consectetur adipiscing elit. Sed do eiusmod tempor incididunt ut labore et dolore magna aliqua. Ut enim ad minim veniam, quis nostrud exercitation ullamco laboris nisi ut a</t>
        </is>
      </c>
    </row>
    <row r="5519">
      <c r="A5519" t="n">
        <v>5518</v>
      </c>
      <c r="B5519" t="inlineStr">
        <is>
          <t>Employee 5518</t>
        </is>
      </c>
      <c r="C5519" t="inlineStr">
        <is>
          <t>emp5518@company.com</t>
        </is>
      </c>
      <c r="D5519" t="inlineStr">
        <is>
          <t>Lorem ipsum dolor sit amet, consectetur adipiscing elit. Sed do eiusmod tempor incididunt ut labore et dolore magna aliqua. Ut enim ad minim veniam, q</t>
        </is>
      </c>
      <c r="E5519" t="n">
        <v>98139</v>
      </c>
      <c r="F5519" t="inlineStr">
        <is>
          <t>2024-08-20</t>
        </is>
      </c>
      <c r="G5519" t="inlineStr">
        <is>
          <t>Lorem ipsum dolor sit amet, consectetur adipiscing elit. Sed do eiusmod tempor incididunt ut labore et dolore magna aliqua. Ut enim ad minim veniam, quis nostrud exercitation ullamco laboris nisi ut a</t>
        </is>
      </c>
    </row>
    <row r="5520">
      <c r="A5520" t="n">
        <v>5519</v>
      </c>
      <c r="B5520" t="inlineStr">
        <is>
          <t>Employee 5519</t>
        </is>
      </c>
      <c r="C5520" t="inlineStr">
        <is>
          <t>emp5519@company.com</t>
        </is>
      </c>
      <c r="D5520" t="inlineStr">
        <is>
          <t>Lorem ipsum dolor sit amet, consectetur adipiscing elit. Sed do eiusmod tempor incididunt ut labore et dolore magna aliqua. Ut enim ad minim veniam, q</t>
        </is>
      </c>
      <c r="E5520" t="n">
        <v>94294</v>
      </c>
      <c r="F5520" t="inlineStr">
        <is>
          <t>2024-08-01</t>
        </is>
      </c>
      <c r="G5520" t="inlineStr">
        <is>
          <t>Lorem ipsum dolor sit amet, consectetur adipiscing elit. Sed do eiusmod tempor incididunt ut labore et dolore magna aliqua. Ut enim ad minim veniam, quis nostrud exercitation ullamco laboris nisi ut a</t>
        </is>
      </c>
    </row>
    <row r="5521">
      <c r="A5521" t="n">
        <v>5520</v>
      </c>
      <c r="B5521" t="inlineStr">
        <is>
          <t>Employee 5520</t>
        </is>
      </c>
      <c r="C5521" t="inlineStr">
        <is>
          <t>emp5520@company.com</t>
        </is>
      </c>
      <c r="D5521" t="inlineStr">
        <is>
          <t>Lorem ipsum dolor sit amet, consectetur adipiscing elit. Sed do eiusmod tempor incididunt ut labore et dolore magna aliqua. Ut enim ad minim veniam, q</t>
        </is>
      </c>
      <c r="E5521" t="n">
        <v>54534</v>
      </c>
      <c r="F5521" t="inlineStr">
        <is>
          <t>2024-10-05</t>
        </is>
      </c>
      <c r="G5521" t="inlineStr">
        <is>
          <t>Lorem ipsum dolor sit amet, consectetur adipiscing elit. Sed do eiusmod tempor incididunt ut labore et dolore magna aliqua. Ut enim ad minim veniam, quis nostrud exercitation ullamco laboris nisi ut a</t>
        </is>
      </c>
    </row>
    <row r="5522">
      <c r="A5522" t="n">
        <v>5521</v>
      </c>
      <c r="B5522" t="inlineStr">
        <is>
          <t>Employee 5521</t>
        </is>
      </c>
      <c r="C5522" t="inlineStr">
        <is>
          <t>emp5521@company.com</t>
        </is>
      </c>
      <c r="D5522" t="inlineStr">
        <is>
          <t>Lorem ipsum dolor sit amet, consectetur adipiscing elit. Sed do eiusmod tempor incididunt ut labore et dolore magna aliqua. Ut enim ad minim veniam, q</t>
        </is>
      </c>
      <c r="E5522" t="n">
        <v>52270</v>
      </c>
      <c r="F5522" t="inlineStr">
        <is>
          <t>2024-02-10</t>
        </is>
      </c>
      <c r="G5522" t="inlineStr">
        <is>
          <t>Lorem ipsum dolor sit amet, consectetur adipiscing elit. Sed do eiusmod tempor incididunt ut labore et dolore magna aliqua. Ut enim ad minim veniam, quis nostrud exercitation ullamco laboris nisi ut a</t>
        </is>
      </c>
    </row>
    <row r="5523">
      <c r="A5523" t="n">
        <v>5522</v>
      </c>
      <c r="B5523" t="inlineStr">
        <is>
          <t>Employee 5522</t>
        </is>
      </c>
      <c r="C5523" t="inlineStr">
        <is>
          <t>emp5522@company.com</t>
        </is>
      </c>
      <c r="D5523" t="inlineStr">
        <is>
          <t>Lorem ipsum dolor sit amet, consectetur adipiscing elit. Sed do eiusmod tempor incididunt ut labore et dolore magna aliqua. Ut enim ad minim veniam, q</t>
        </is>
      </c>
      <c r="E5523" t="n">
        <v>109368</v>
      </c>
      <c r="F5523" t="inlineStr">
        <is>
          <t>2024-06-08</t>
        </is>
      </c>
      <c r="G5523" t="inlineStr">
        <is>
          <t>Lorem ipsum dolor sit amet, consectetur adipiscing elit. Sed do eiusmod tempor incididunt ut labore et dolore magna aliqua. Ut enim ad minim veniam, quis nostrud exercitation ullamco laboris nisi ut a</t>
        </is>
      </c>
    </row>
    <row r="5524">
      <c r="A5524" t="n">
        <v>5523</v>
      </c>
      <c r="B5524" t="inlineStr">
        <is>
          <t>Employee 5523</t>
        </is>
      </c>
      <c r="C5524" t="inlineStr">
        <is>
          <t>emp5523@company.com</t>
        </is>
      </c>
      <c r="D5524" t="inlineStr">
        <is>
          <t>Lorem ipsum dolor sit amet, consectetur adipiscing elit. Sed do eiusmod tempor incididunt ut labore et dolore magna aliqua. Ut enim ad minim veniam, q</t>
        </is>
      </c>
      <c r="E5524" t="n">
        <v>141161</v>
      </c>
      <c r="F5524" t="inlineStr">
        <is>
          <t>2024-06-15</t>
        </is>
      </c>
      <c r="G5524" t="inlineStr">
        <is>
          <t>Lorem ipsum dolor sit amet, consectetur adipiscing elit. Sed do eiusmod tempor incididunt ut labore et dolore magna aliqua. Ut enim ad minim veniam, quis nostrud exercitation ullamco laboris nisi ut a</t>
        </is>
      </c>
    </row>
    <row r="5525">
      <c r="A5525" t="n">
        <v>5524</v>
      </c>
      <c r="B5525" t="inlineStr">
        <is>
          <t>Employee 5524</t>
        </is>
      </c>
      <c r="C5525" t="inlineStr">
        <is>
          <t>emp5524@company.com</t>
        </is>
      </c>
      <c r="D5525" t="inlineStr">
        <is>
          <t>Lorem ipsum dolor sit amet, consectetur adipiscing elit. Sed do eiusmod tempor incididunt ut labore et dolore magna aliqua. Ut enim ad minim veniam, q</t>
        </is>
      </c>
      <c r="E5525" t="n">
        <v>137583</v>
      </c>
      <c r="F5525" t="inlineStr">
        <is>
          <t>2024-06-06</t>
        </is>
      </c>
      <c r="G5525" t="inlineStr">
        <is>
          <t>Lorem ipsum dolor sit amet, consectetur adipiscing elit. Sed do eiusmod tempor incididunt ut labore et dolore magna aliqua. Ut enim ad minim veniam, quis nostrud exercitation ullamco laboris nisi ut a</t>
        </is>
      </c>
    </row>
    <row r="5526">
      <c r="A5526" t="n">
        <v>5525</v>
      </c>
      <c r="B5526" t="inlineStr">
        <is>
          <t>Employee 5525</t>
        </is>
      </c>
      <c r="C5526" t="inlineStr">
        <is>
          <t>emp5525@company.com</t>
        </is>
      </c>
      <c r="D5526" t="inlineStr">
        <is>
          <t>Lorem ipsum dolor sit amet, consectetur adipiscing elit. Sed do eiusmod tempor incididunt ut labore et dolore magna aliqua. Ut enim ad minim veniam, q</t>
        </is>
      </c>
      <c r="E5526" t="n">
        <v>131308</v>
      </c>
      <c r="F5526" t="inlineStr">
        <is>
          <t>2024-10-10</t>
        </is>
      </c>
      <c r="G5526" t="inlineStr">
        <is>
          <t>Lorem ipsum dolor sit amet, consectetur adipiscing elit. Sed do eiusmod tempor incididunt ut labore et dolore magna aliqua. Ut enim ad minim veniam, quis nostrud exercitation ullamco laboris nisi ut a</t>
        </is>
      </c>
    </row>
    <row r="5527">
      <c r="A5527" t="n">
        <v>5526</v>
      </c>
      <c r="B5527" t="inlineStr">
        <is>
          <t>Employee 5526</t>
        </is>
      </c>
      <c r="C5527" t="inlineStr">
        <is>
          <t>emp5526@company.com</t>
        </is>
      </c>
      <c r="D5527" t="inlineStr">
        <is>
          <t>Lorem ipsum dolor sit amet, consectetur adipiscing elit. Sed do eiusmod tempor incididunt ut labore et dolore magna aliqua. Ut enim ad minim veniam, q</t>
        </is>
      </c>
      <c r="E5527" t="n">
        <v>64717</v>
      </c>
      <c r="F5527" t="inlineStr">
        <is>
          <t>2024-01-09</t>
        </is>
      </c>
      <c r="G5527" t="inlineStr">
        <is>
          <t>Lorem ipsum dolor sit amet, consectetur adipiscing elit. Sed do eiusmod tempor incididunt ut labore et dolore magna aliqua. Ut enim ad minim veniam, quis nostrud exercitation ullamco laboris nisi ut a</t>
        </is>
      </c>
    </row>
    <row r="5528">
      <c r="A5528" t="n">
        <v>5527</v>
      </c>
      <c r="B5528" t="inlineStr">
        <is>
          <t>Employee 5527</t>
        </is>
      </c>
      <c r="C5528" t="inlineStr">
        <is>
          <t>emp5527@company.com</t>
        </is>
      </c>
      <c r="D5528" t="inlineStr">
        <is>
          <t>Lorem ipsum dolor sit amet, consectetur adipiscing elit. Sed do eiusmod tempor incididunt ut labore et dolore magna aliqua. Ut enim ad minim veniam, q</t>
        </is>
      </c>
      <c r="E5528" t="n">
        <v>111062</v>
      </c>
      <c r="F5528" t="inlineStr">
        <is>
          <t>2024-03-13</t>
        </is>
      </c>
      <c r="G5528" t="inlineStr">
        <is>
          <t>Lorem ipsum dolor sit amet, consectetur adipiscing elit. Sed do eiusmod tempor incididunt ut labore et dolore magna aliqua. Ut enim ad minim veniam, quis nostrud exercitation ullamco laboris nisi ut a</t>
        </is>
      </c>
    </row>
    <row r="5529">
      <c r="A5529" t="n">
        <v>5528</v>
      </c>
      <c r="B5529" t="inlineStr">
        <is>
          <t>Employee 5528</t>
        </is>
      </c>
      <c r="C5529" t="inlineStr">
        <is>
          <t>emp5528@company.com</t>
        </is>
      </c>
      <c r="D5529" t="inlineStr">
        <is>
          <t>Lorem ipsum dolor sit amet, consectetur adipiscing elit. Sed do eiusmod tempor incididunt ut labore et dolore magna aliqua. Ut enim ad minim veniam, q</t>
        </is>
      </c>
      <c r="E5529" t="n">
        <v>63026</v>
      </c>
      <c r="F5529" t="inlineStr">
        <is>
          <t>2024-07-22</t>
        </is>
      </c>
      <c r="G5529" t="inlineStr">
        <is>
          <t>Lorem ipsum dolor sit amet, consectetur adipiscing elit. Sed do eiusmod tempor incididunt ut labore et dolore magna aliqua. Ut enim ad minim veniam, quis nostrud exercitation ullamco laboris nisi ut a</t>
        </is>
      </c>
    </row>
    <row r="5530">
      <c r="A5530" t="n">
        <v>5529</v>
      </c>
      <c r="B5530" t="inlineStr">
        <is>
          <t>Employee 5529</t>
        </is>
      </c>
      <c r="C5530" t="inlineStr">
        <is>
          <t>emp5529@company.com</t>
        </is>
      </c>
      <c r="D5530" t="inlineStr">
        <is>
          <t>Lorem ipsum dolor sit amet, consectetur adipiscing elit. Sed do eiusmod tempor incididunt ut labore et dolore magna aliqua. Ut enim ad minim veniam, q</t>
        </is>
      </c>
      <c r="E5530" t="n">
        <v>70959</v>
      </c>
      <c r="F5530" t="inlineStr">
        <is>
          <t>2024-03-11</t>
        </is>
      </c>
      <c r="G5530" t="inlineStr">
        <is>
          <t>Lorem ipsum dolor sit amet, consectetur adipiscing elit. Sed do eiusmod tempor incididunt ut labore et dolore magna aliqua. Ut enim ad minim veniam, quis nostrud exercitation ullamco laboris nisi ut a</t>
        </is>
      </c>
    </row>
    <row r="5531">
      <c r="A5531" t="n">
        <v>5530</v>
      </c>
      <c r="B5531" t="inlineStr">
        <is>
          <t>Employee 5530</t>
        </is>
      </c>
      <c r="C5531" t="inlineStr">
        <is>
          <t>emp5530@company.com</t>
        </is>
      </c>
      <c r="D5531" t="inlineStr">
        <is>
          <t>Lorem ipsum dolor sit amet, consectetur adipiscing elit. Sed do eiusmod tempor incididunt ut labore et dolore magna aliqua. Ut enim ad minim veniam, q</t>
        </is>
      </c>
      <c r="E5531" t="n">
        <v>75425</v>
      </c>
      <c r="F5531" t="inlineStr">
        <is>
          <t>2024-07-17</t>
        </is>
      </c>
      <c r="G5531" t="inlineStr">
        <is>
          <t>Lorem ipsum dolor sit amet, consectetur adipiscing elit. Sed do eiusmod tempor incididunt ut labore et dolore magna aliqua. Ut enim ad minim veniam, quis nostrud exercitation ullamco laboris nisi ut a</t>
        </is>
      </c>
    </row>
    <row r="5532">
      <c r="A5532" t="n">
        <v>5531</v>
      </c>
      <c r="B5532" t="inlineStr">
        <is>
          <t>Employee 5531</t>
        </is>
      </c>
      <c r="C5532" t="inlineStr">
        <is>
          <t>emp5531@company.com</t>
        </is>
      </c>
      <c r="D5532" t="inlineStr">
        <is>
          <t>Lorem ipsum dolor sit amet, consectetur adipiscing elit. Sed do eiusmod tempor incididunt ut labore et dolore magna aliqua. Ut enim ad minim veniam, q</t>
        </is>
      </c>
      <c r="E5532" t="n">
        <v>145495</v>
      </c>
      <c r="F5532" t="inlineStr">
        <is>
          <t>2024-10-23</t>
        </is>
      </c>
      <c r="G5532" t="inlineStr">
        <is>
          <t>Lorem ipsum dolor sit amet, consectetur adipiscing elit. Sed do eiusmod tempor incididunt ut labore et dolore magna aliqua. Ut enim ad minim veniam, quis nostrud exercitation ullamco laboris nisi ut a</t>
        </is>
      </c>
    </row>
    <row r="5533">
      <c r="A5533" t="n">
        <v>5532</v>
      </c>
      <c r="B5533" t="inlineStr">
        <is>
          <t>Employee 5532</t>
        </is>
      </c>
      <c r="C5533" t="inlineStr">
        <is>
          <t>emp5532@company.com</t>
        </is>
      </c>
      <c r="D5533" t="inlineStr">
        <is>
          <t>Lorem ipsum dolor sit amet, consectetur adipiscing elit. Sed do eiusmod tempor incididunt ut labore et dolore magna aliqua. Ut enim ad minim veniam, q</t>
        </is>
      </c>
      <c r="E5533" t="n">
        <v>52648</v>
      </c>
      <c r="F5533" t="inlineStr">
        <is>
          <t>2024-08-07</t>
        </is>
      </c>
      <c r="G5533" t="inlineStr">
        <is>
          <t>Lorem ipsum dolor sit amet, consectetur adipiscing elit. Sed do eiusmod tempor incididunt ut labore et dolore magna aliqua. Ut enim ad minim veniam, quis nostrud exercitation ullamco laboris nisi ut a</t>
        </is>
      </c>
    </row>
    <row r="5534">
      <c r="A5534" t="n">
        <v>5533</v>
      </c>
      <c r="B5534" t="inlineStr">
        <is>
          <t>Employee 5533</t>
        </is>
      </c>
      <c r="C5534" t="inlineStr">
        <is>
          <t>emp5533@company.com</t>
        </is>
      </c>
      <c r="D5534" t="inlineStr">
        <is>
          <t>Lorem ipsum dolor sit amet, consectetur adipiscing elit. Sed do eiusmod tempor incididunt ut labore et dolore magna aliqua. Ut enim ad minim veniam, q</t>
        </is>
      </c>
      <c r="E5534" t="n">
        <v>127248</v>
      </c>
      <c r="F5534" t="inlineStr">
        <is>
          <t>2024-12-02</t>
        </is>
      </c>
      <c r="G5534" t="inlineStr">
        <is>
          <t>Lorem ipsum dolor sit amet, consectetur adipiscing elit. Sed do eiusmod tempor incididunt ut labore et dolore magna aliqua. Ut enim ad minim veniam, quis nostrud exercitation ullamco laboris nisi ut a</t>
        </is>
      </c>
    </row>
    <row r="5535">
      <c r="A5535" t="n">
        <v>5534</v>
      </c>
      <c r="B5535" t="inlineStr">
        <is>
          <t>Employee 5534</t>
        </is>
      </c>
      <c r="C5535" t="inlineStr">
        <is>
          <t>emp5534@company.com</t>
        </is>
      </c>
      <c r="D5535" t="inlineStr">
        <is>
          <t>Lorem ipsum dolor sit amet, consectetur adipiscing elit. Sed do eiusmod tempor incididunt ut labore et dolore magna aliqua. Ut enim ad minim veniam, q</t>
        </is>
      </c>
      <c r="E5535" t="n">
        <v>52697</v>
      </c>
      <c r="F5535" t="inlineStr">
        <is>
          <t>2024-07-19</t>
        </is>
      </c>
      <c r="G5535" t="inlineStr">
        <is>
          <t>Lorem ipsum dolor sit amet, consectetur adipiscing elit. Sed do eiusmod tempor incididunt ut labore et dolore magna aliqua. Ut enim ad minim veniam, quis nostrud exercitation ullamco laboris nisi ut a</t>
        </is>
      </c>
    </row>
    <row r="5536">
      <c r="A5536" t="n">
        <v>5535</v>
      </c>
      <c r="B5536" t="inlineStr">
        <is>
          <t>Employee 5535</t>
        </is>
      </c>
      <c r="C5536" t="inlineStr">
        <is>
          <t>emp5535@company.com</t>
        </is>
      </c>
      <c r="D5536" t="inlineStr">
        <is>
          <t>Lorem ipsum dolor sit amet, consectetur adipiscing elit. Sed do eiusmod tempor incididunt ut labore et dolore magna aliqua. Ut enim ad minim veniam, q</t>
        </is>
      </c>
      <c r="E5536" t="n">
        <v>111414</v>
      </c>
      <c r="F5536" t="inlineStr">
        <is>
          <t>2024-09-08</t>
        </is>
      </c>
      <c r="G5536" t="inlineStr">
        <is>
          <t>Lorem ipsum dolor sit amet, consectetur adipiscing elit. Sed do eiusmod tempor incididunt ut labore et dolore magna aliqua. Ut enim ad minim veniam, quis nostrud exercitation ullamco laboris nisi ut a</t>
        </is>
      </c>
    </row>
    <row r="5537">
      <c r="A5537" t="n">
        <v>5536</v>
      </c>
      <c r="B5537" t="inlineStr">
        <is>
          <t>Employee 5536</t>
        </is>
      </c>
      <c r="C5537" t="inlineStr">
        <is>
          <t>emp5536@company.com</t>
        </is>
      </c>
      <c r="D5537" t="inlineStr">
        <is>
          <t>Lorem ipsum dolor sit amet, consectetur adipiscing elit. Sed do eiusmod tempor incididunt ut labore et dolore magna aliqua. Ut enim ad minim veniam, q</t>
        </is>
      </c>
      <c r="E5537" t="n">
        <v>126926</v>
      </c>
      <c r="F5537" t="inlineStr">
        <is>
          <t>2024-09-19</t>
        </is>
      </c>
      <c r="G5537" t="inlineStr">
        <is>
          <t>Lorem ipsum dolor sit amet, consectetur adipiscing elit. Sed do eiusmod tempor incididunt ut labore et dolore magna aliqua. Ut enim ad minim veniam, quis nostrud exercitation ullamco laboris nisi ut a</t>
        </is>
      </c>
    </row>
    <row r="5538">
      <c r="A5538" t="n">
        <v>5537</v>
      </c>
      <c r="B5538" t="inlineStr">
        <is>
          <t>Employee 5537</t>
        </is>
      </c>
      <c r="C5538" t="inlineStr">
        <is>
          <t>emp5537@company.com</t>
        </is>
      </c>
      <c r="D5538" t="inlineStr">
        <is>
          <t>Lorem ipsum dolor sit amet, consectetur adipiscing elit. Sed do eiusmod tempor incididunt ut labore et dolore magna aliqua. Ut enim ad minim veniam, q</t>
        </is>
      </c>
      <c r="E5538" t="n">
        <v>77148</v>
      </c>
      <c r="F5538" t="inlineStr">
        <is>
          <t>2024-09-26</t>
        </is>
      </c>
      <c r="G5538" t="inlineStr">
        <is>
          <t>Lorem ipsum dolor sit amet, consectetur adipiscing elit. Sed do eiusmod tempor incididunt ut labore et dolore magna aliqua. Ut enim ad minim veniam, quis nostrud exercitation ullamco laboris nisi ut a</t>
        </is>
      </c>
    </row>
    <row r="5539">
      <c r="A5539" t="n">
        <v>5538</v>
      </c>
      <c r="B5539" t="inlineStr">
        <is>
          <t>Employee 5538</t>
        </is>
      </c>
      <c r="C5539" t="inlineStr">
        <is>
          <t>emp5538@company.com</t>
        </is>
      </c>
      <c r="D5539" t="inlineStr">
        <is>
          <t>Lorem ipsum dolor sit amet, consectetur adipiscing elit. Sed do eiusmod tempor incididunt ut labore et dolore magna aliqua. Ut enim ad minim veniam, q</t>
        </is>
      </c>
      <c r="E5539" t="n">
        <v>84345</v>
      </c>
      <c r="F5539" t="inlineStr">
        <is>
          <t>2024-05-21</t>
        </is>
      </c>
      <c r="G5539" t="inlineStr">
        <is>
          <t>Lorem ipsum dolor sit amet, consectetur adipiscing elit. Sed do eiusmod tempor incididunt ut labore et dolore magna aliqua. Ut enim ad minim veniam, quis nostrud exercitation ullamco laboris nisi ut a</t>
        </is>
      </c>
    </row>
    <row r="5540">
      <c r="A5540" t="n">
        <v>5539</v>
      </c>
      <c r="B5540" t="inlineStr">
        <is>
          <t>Employee 5539</t>
        </is>
      </c>
      <c r="C5540" t="inlineStr">
        <is>
          <t>emp5539@company.com</t>
        </is>
      </c>
      <c r="D5540" t="inlineStr">
        <is>
          <t>Lorem ipsum dolor sit amet, consectetur adipiscing elit. Sed do eiusmod tempor incididunt ut labore et dolore magna aliqua. Ut enim ad minim veniam, q</t>
        </is>
      </c>
      <c r="E5540" t="n">
        <v>87258</v>
      </c>
      <c r="F5540" t="inlineStr">
        <is>
          <t>2024-06-12</t>
        </is>
      </c>
      <c r="G5540" t="inlineStr">
        <is>
          <t>Lorem ipsum dolor sit amet, consectetur adipiscing elit. Sed do eiusmod tempor incididunt ut labore et dolore magna aliqua. Ut enim ad minim veniam, quis nostrud exercitation ullamco laboris nisi ut a</t>
        </is>
      </c>
    </row>
    <row r="5541">
      <c r="A5541" t="n">
        <v>5540</v>
      </c>
      <c r="B5541" t="inlineStr">
        <is>
          <t>Employee 5540</t>
        </is>
      </c>
      <c r="C5541" t="inlineStr">
        <is>
          <t>emp5540@company.com</t>
        </is>
      </c>
      <c r="D5541" t="inlineStr">
        <is>
          <t>Lorem ipsum dolor sit amet, consectetur adipiscing elit. Sed do eiusmod tempor incididunt ut labore et dolore magna aliqua. Ut enim ad minim veniam, q</t>
        </is>
      </c>
      <c r="E5541" t="n">
        <v>58597</v>
      </c>
      <c r="F5541" t="inlineStr">
        <is>
          <t>2024-06-05</t>
        </is>
      </c>
      <c r="G5541" t="inlineStr">
        <is>
          <t>Lorem ipsum dolor sit amet, consectetur adipiscing elit. Sed do eiusmod tempor incididunt ut labore et dolore magna aliqua. Ut enim ad minim veniam, quis nostrud exercitation ullamco laboris nisi ut a</t>
        </is>
      </c>
    </row>
    <row r="5542">
      <c r="A5542" t="n">
        <v>5541</v>
      </c>
      <c r="B5542" t="inlineStr">
        <is>
          <t>Employee 5541</t>
        </is>
      </c>
      <c r="C5542" t="inlineStr">
        <is>
          <t>emp5541@company.com</t>
        </is>
      </c>
      <c r="D5542" t="inlineStr">
        <is>
          <t>Lorem ipsum dolor sit amet, consectetur adipiscing elit. Sed do eiusmod tempor incididunt ut labore et dolore magna aliqua. Ut enim ad minim veniam, q</t>
        </is>
      </c>
      <c r="E5542" t="n">
        <v>92480</v>
      </c>
      <c r="F5542" t="inlineStr">
        <is>
          <t>2024-07-01</t>
        </is>
      </c>
      <c r="G5542" t="inlineStr">
        <is>
          <t>Lorem ipsum dolor sit amet, consectetur adipiscing elit. Sed do eiusmod tempor incididunt ut labore et dolore magna aliqua. Ut enim ad minim veniam, quis nostrud exercitation ullamco laboris nisi ut a</t>
        </is>
      </c>
    </row>
    <row r="5543">
      <c r="A5543" t="n">
        <v>5542</v>
      </c>
      <c r="B5543" t="inlineStr">
        <is>
          <t>Employee 5542</t>
        </is>
      </c>
      <c r="C5543" t="inlineStr">
        <is>
          <t>emp5542@company.com</t>
        </is>
      </c>
      <c r="D5543" t="inlineStr">
        <is>
          <t>Lorem ipsum dolor sit amet, consectetur adipiscing elit. Sed do eiusmod tempor incididunt ut labore et dolore magna aliqua. Ut enim ad minim veniam, q</t>
        </is>
      </c>
      <c r="E5543" t="n">
        <v>127278</v>
      </c>
      <c r="F5543" t="inlineStr">
        <is>
          <t>2024-07-21</t>
        </is>
      </c>
      <c r="G5543" t="inlineStr">
        <is>
          <t>Lorem ipsum dolor sit amet, consectetur adipiscing elit. Sed do eiusmod tempor incididunt ut labore et dolore magna aliqua. Ut enim ad minim veniam, quis nostrud exercitation ullamco laboris nisi ut a</t>
        </is>
      </c>
    </row>
    <row r="5544">
      <c r="A5544" t="n">
        <v>5543</v>
      </c>
      <c r="B5544" t="inlineStr">
        <is>
          <t>Employee 5543</t>
        </is>
      </c>
      <c r="C5544" t="inlineStr">
        <is>
          <t>emp5543@company.com</t>
        </is>
      </c>
      <c r="D5544" t="inlineStr">
        <is>
          <t>Lorem ipsum dolor sit amet, consectetur adipiscing elit. Sed do eiusmod tempor incididunt ut labore et dolore magna aliqua. Ut enim ad minim veniam, q</t>
        </is>
      </c>
      <c r="E5544" t="n">
        <v>101948</v>
      </c>
      <c r="F5544" t="inlineStr">
        <is>
          <t>2024-09-20</t>
        </is>
      </c>
      <c r="G5544" t="inlineStr">
        <is>
          <t>Lorem ipsum dolor sit amet, consectetur adipiscing elit. Sed do eiusmod tempor incididunt ut labore et dolore magna aliqua. Ut enim ad minim veniam, quis nostrud exercitation ullamco laboris nisi ut a</t>
        </is>
      </c>
    </row>
    <row r="5545">
      <c r="A5545" t="n">
        <v>5544</v>
      </c>
      <c r="B5545" t="inlineStr">
        <is>
          <t>Employee 5544</t>
        </is>
      </c>
      <c r="C5545" t="inlineStr">
        <is>
          <t>emp5544@company.com</t>
        </is>
      </c>
      <c r="D5545" t="inlineStr">
        <is>
          <t>Lorem ipsum dolor sit amet, consectetur adipiscing elit. Sed do eiusmod tempor incididunt ut labore et dolore magna aliqua. Ut enim ad minim veniam, q</t>
        </is>
      </c>
      <c r="E5545" t="n">
        <v>102681</v>
      </c>
      <c r="F5545" t="inlineStr">
        <is>
          <t>2024-04-23</t>
        </is>
      </c>
      <c r="G5545" t="inlineStr">
        <is>
          <t>Lorem ipsum dolor sit amet, consectetur adipiscing elit. Sed do eiusmod tempor incididunt ut labore et dolore magna aliqua. Ut enim ad minim veniam, quis nostrud exercitation ullamco laboris nisi ut a</t>
        </is>
      </c>
    </row>
    <row r="5546">
      <c r="A5546" t="n">
        <v>5545</v>
      </c>
      <c r="B5546" t="inlineStr">
        <is>
          <t>Employee 5545</t>
        </is>
      </c>
      <c r="C5546" t="inlineStr">
        <is>
          <t>emp5545@company.com</t>
        </is>
      </c>
      <c r="D5546" t="inlineStr">
        <is>
          <t>Lorem ipsum dolor sit amet, consectetur adipiscing elit. Sed do eiusmod tempor incididunt ut labore et dolore magna aliqua. Ut enim ad minim veniam, q</t>
        </is>
      </c>
      <c r="E5546" t="n">
        <v>143009</v>
      </c>
      <c r="F5546" t="inlineStr">
        <is>
          <t>2024-06-23</t>
        </is>
      </c>
      <c r="G5546" t="inlineStr">
        <is>
          <t>Lorem ipsum dolor sit amet, consectetur adipiscing elit. Sed do eiusmod tempor incididunt ut labore et dolore magna aliqua. Ut enim ad minim veniam, quis nostrud exercitation ullamco laboris nisi ut a</t>
        </is>
      </c>
    </row>
    <row r="5547">
      <c r="A5547" t="n">
        <v>5546</v>
      </c>
      <c r="B5547" t="inlineStr">
        <is>
          <t>Employee 5546</t>
        </is>
      </c>
      <c r="C5547" t="inlineStr">
        <is>
          <t>emp5546@company.com</t>
        </is>
      </c>
      <c r="D5547" t="inlineStr">
        <is>
          <t>Lorem ipsum dolor sit amet, consectetur adipiscing elit. Sed do eiusmod tempor incididunt ut labore et dolore magna aliqua. Ut enim ad minim veniam, q</t>
        </is>
      </c>
      <c r="E5547" t="n">
        <v>84535</v>
      </c>
      <c r="F5547" t="inlineStr">
        <is>
          <t>2024-05-28</t>
        </is>
      </c>
      <c r="G5547" t="inlineStr">
        <is>
          <t>Lorem ipsum dolor sit amet, consectetur adipiscing elit. Sed do eiusmod tempor incididunt ut labore et dolore magna aliqua. Ut enim ad minim veniam, quis nostrud exercitation ullamco laboris nisi ut a</t>
        </is>
      </c>
    </row>
    <row r="5548">
      <c r="A5548" t="n">
        <v>5547</v>
      </c>
      <c r="B5548" t="inlineStr">
        <is>
          <t>Employee 5547</t>
        </is>
      </c>
      <c r="C5548" t="inlineStr">
        <is>
          <t>emp5547@company.com</t>
        </is>
      </c>
      <c r="D5548" t="inlineStr">
        <is>
          <t>Lorem ipsum dolor sit amet, consectetur adipiscing elit. Sed do eiusmod tempor incididunt ut labore et dolore magna aliqua. Ut enim ad minim veniam, q</t>
        </is>
      </c>
      <c r="E5548" t="n">
        <v>73242</v>
      </c>
      <c r="F5548" t="inlineStr">
        <is>
          <t>2024-07-23</t>
        </is>
      </c>
      <c r="G5548" t="inlineStr">
        <is>
          <t>Lorem ipsum dolor sit amet, consectetur adipiscing elit. Sed do eiusmod tempor incididunt ut labore et dolore magna aliqua. Ut enim ad minim veniam, quis nostrud exercitation ullamco laboris nisi ut a</t>
        </is>
      </c>
    </row>
    <row r="5549">
      <c r="A5549" t="n">
        <v>5548</v>
      </c>
      <c r="B5549" t="inlineStr">
        <is>
          <t>Employee 5548</t>
        </is>
      </c>
      <c r="C5549" t="inlineStr">
        <is>
          <t>emp5548@company.com</t>
        </is>
      </c>
      <c r="D5549" t="inlineStr">
        <is>
          <t>Lorem ipsum dolor sit amet, consectetur adipiscing elit. Sed do eiusmod tempor incididunt ut labore et dolore magna aliqua. Ut enim ad minim veniam, q</t>
        </is>
      </c>
      <c r="E5549" t="n">
        <v>61719</v>
      </c>
      <c r="F5549" t="inlineStr">
        <is>
          <t>2024-04-14</t>
        </is>
      </c>
      <c r="G5549" t="inlineStr">
        <is>
          <t>Lorem ipsum dolor sit amet, consectetur adipiscing elit. Sed do eiusmod tempor incididunt ut labore et dolore magna aliqua. Ut enim ad minim veniam, quis nostrud exercitation ullamco laboris nisi ut a</t>
        </is>
      </c>
    </row>
    <row r="5550">
      <c r="A5550" t="n">
        <v>5549</v>
      </c>
      <c r="B5550" t="inlineStr">
        <is>
          <t>Employee 5549</t>
        </is>
      </c>
      <c r="C5550" t="inlineStr">
        <is>
          <t>emp5549@company.com</t>
        </is>
      </c>
      <c r="D5550" t="inlineStr">
        <is>
          <t>Lorem ipsum dolor sit amet, consectetur adipiscing elit. Sed do eiusmod tempor incididunt ut labore et dolore magna aliqua. Ut enim ad minim veniam, q</t>
        </is>
      </c>
      <c r="E5550" t="n">
        <v>114167</v>
      </c>
      <c r="F5550" t="inlineStr">
        <is>
          <t>2024-03-21</t>
        </is>
      </c>
      <c r="G5550" t="inlineStr">
        <is>
          <t>Lorem ipsum dolor sit amet, consectetur adipiscing elit. Sed do eiusmod tempor incididunt ut labore et dolore magna aliqua. Ut enim ad minim veniam, quis nostrud exercitation ullamco laboris nisi ut a</t>
        </is>
      </c>
    </row>
    <row r="5551">
      <c r="A5551" t="n">
        <v>5550</v>
      </c>
      <c r="B5551" t="inlineStr">
        <is>
          <t>Employee 5550</t>
        </is>
      </c>
      <c r="C5551" t="inlineStr">
        <is>
          <t>emp5550@company.com</t>
        </is>
      </c>
      <c r="D5551" t="inlineStr">
        <is>
          <t>Lorem ipsum dolor sit amet, consectetur adipiscing elit. Sed do eiusmod tempor incididunt ut labore et dolore magna aliqua. Ut enim ad minim veniam, q</t>
        </is>
      </c>
      <c r="E5551" t="n">
        <v>129585</v>
      </c>
      <c r="F5551" t="inlineStr">
        <is>
          <t>2024-02-07</t>
        </is>
      </c>
      <c r="G5551" t="inlineStr">
        <is>
          <t>Lorem ipsum dolor sit amet, consectetur adipiscing elit. Sed do eiusmod tempor incididunt ut labore et dolore magna aliqua. Ut enim ad minim veniam, quis nostrud exercitation ullamco laboris nisi ut a</t>
        </is>
      </c>
    </row>
    <row r="5552">
      <c r="A5552" t="n">
        <v>5551</v>
      </c>
      <c r="B5552" t="inlineStr">
        <is>
          <t>Employee 5551</t>
        </is>
      </c>
      <c r="C5552" t="inlineStr">
        <is>
          <t>emp5551@company.com</t>
        </is>
      </c>
      <c r="D5552" t="inlineStr">
        <is>
          <t>Lorem ipsum dolor sit amet, consectetur adipiscing elit. Sed do eiusmod tempor incididunt ut labore et dolore magna aliqua. Ut enim ad minim veniam, q</t>
        </is>
      </c>
      <c r="E5552" t="n">
        <v>120594</v>
      </c>
      <c r="F5552" t="inlineStr">
        <is>
          <t>2024-06-02</t>
        </is>
      </c>
      <c r="G5552" t="inlineStr">
        <is>
          <t>Lorem ipsum dolor sit amet, consectetur adipiscing elit. Sed do eiusmod tempor incididunt ut labore et dolore magna aliqua. Ut enim ad minim veniam, quis nostrud exercitation ullamco laboris nisi ut a</t>
        </is>
      </c>
    </row>
    <row r="5553">
      <c r="A5553" t="n">
        <v>5552</v>
      </c>
      <c r="B5553" t="inlineStr">
        <is>
          <t>Employee 5552</t>
        </is>
      </c>
      <c r="C5553" t="inlineStr">
        <is>
          <t>emp5552@company.com</t>
        </is>
      </c>
      <c r="D5553" t="inlineStr">
        <is>
          <t>Lorem ipsum dolor sit amet, consectetur adipiscing elit. Sed do eiusmod tempor incididunt ut labore et dolore magna aliqua. Ut enim ad minim veniam, q</t>
        </is>
      </c>
      <c r="E5553" t="n">
        <v>147970</v>
      </c>
      <c r="F5553" t="inlineStr">
        <is>
          <t>2024-01-15</t>
        </is>
      </c>
      <c r="G5553" t="inlineStr">
        <is>
          <t>Lorem ipsum dolor sit amet, consectetur adipiscing elit. Sed do eiusmod tempor incididunt ut labore et dolore magna aliqua. Ut enim ad minim veniam, quis nostrud exercitation ullamco laboris nisi ut a</t>
        </is>
      </c>
    </row>
    <row r="5554">
      <c r="A5554" t="n">
        <v>5553</v>
      </c>
      <c r="B5554" t="inlineStr">
        <is>
          <t>Employee 5553</t>
        </is>
      </c>
      <c r="C5554" t="inlineStr">
        <is>
          <t>emp5553@company.com</t>
        </is>
      </c>
      <c r="D5554" t="inlineStr">
        <is>
          <t>Lorem ipsum dolor sit amet, consectetur adipiscing elit. Sed do eiusmod tempor incididunt ut labore et dolore magna aliqua. Ut enim ad minim veniam, q</t>
        </is>
      </c>
      <c r="E5554" t="n">
        <v>122935</v>
      </c>
      <c r="F5554" t="inlineStr">
        <is>
          <t>2024-07-18</t>
        </is>
      </c>
      <c r="G5554" t="inlineStr">
        <is>
          <t>Lorem ipsum dolor sit amet, consectetur adipiscing elit. Sed do eiusmod tempor incididunt ut labore et dolore magna aliqua. Ut enim ad minim veniam, quis nostrud exercitation ullamco laboris nisi ut a</t>
        </is>
      </c>
    </row>
    <row r="5555">
      <c r="A5555" t="n">
        <v>5554</v>
      </c>
      <c r="B5555" t="inlineStr">
        <is>
          <t>Employee 5554</t>
        </is>
      </c>
      <c r="C5555" t="inlineStr">
        <is>
          <t>emp5554@company.com</t>
        </is>
      </c>
      <c r="D5555" t="inlineStr">
        <is>
          <t>Lorem ipsum dolor sit amet, consectetur adipiscing elit. Sed do eiusmod tempor incididunt ut labore et dolore magna aliqua. Ut enim ad minim veniam, q</t>
        </is>
      </c>
      <c r="E5555" t="n">
        <v>134512</v>
      </c>
      <c r="F5555" t="inlineStr">
        <is>
          <t>2024-01-02</t>
        </is>
      </c>
      <c r="G5555" t="inlineStr">
        <is>
          <t>Lorem ipsum dolor sit amet, consectetur adipiscing elit. Sed do eiusmod tempor incididunt ut labore et dolore magna aliqua. Ut enim ad minim veniam, quis nostrud exercitation ullamco laboris nisi ut a</t>
        </is>
      </c>
    </row>
    <row r="5556">
      <c r="A5556" t="n">
        <v>5555</v>
      </c>
      <c r="B5556" t="inlineStr">
        <is>
          <t>Employee 5555</t>
        </is>
      </c>
      <c r="C5556" t="inlineStr">
        <is>
          <t>emp5555@company.com</t>
        </is>
      </c>
      <c r="D5556" t="inlineStr">
        <is>
          <t>Lorem ipsum dolor sit amet, consectetur adipiscing elit. Sed do eiusmod tempor incididunt ut labore et dolore magna aliqua. Ut enim ad minim veniam, q</t>
        </is>
      </c>
      <c r="E5556" t="n">
        <v>78973</v>
      </c>
      <c r="F5556" t="inlineStr">
        <is>
          <t>2024-04-25</t>
        </is>
      </c>
      <c r="G5556" t="inlineStr">
        <is>
          <t>Lorem ipsum dolor sit amet, consectetur adipiscing elit. Sed do eiusmod tempor incididunt ut labore et dolore magna aliqua. Ut enim ad minim veniam, quis nostrud exercitation ullamco laboris nisi ut a</t>
        </is>
      </c>
    </row>
    <row r="5557">
      <c r="A5557" t="n">
        <v>5556</v>
      </c>
      <c r="B5557" t="inlineStr">
        <is>
          <t>Employee 5556</t>
        </is>
      </c>
      <c r="C5557" t="inlineStr">
        <is>
          <t>emp5556@company.com</t>
        </is>
      </c>
      <c r="D5557" t="inlineStr">
        <is>
          <t>Lorem ipsum dolor sit amet, consectetur adipiscing elit. Sed do eiusmod tempor incididunt ut labore et dolore magna aliqua. Ut enim ad minim veniam, q</t>
        </is>
      </c>
      <c r="E5557" t="n">
        <v>143973</v>
      </c>
      <c r="F5557" t="inlineStr">
        <is>
          <t>2024-12-22</t>
        </is>
      </c>
      <c r="G5557" t="inlineStr">
        <is>
          <t>Lorem ipsum dolor sit amet, consectetur adipiscing elit. Sed do eiusmod tempor incididunt ut labore et dolore magna aliqua. Ut enim ad minim veniam, quis nostrud exercitation ullamco laboris nisi ut a</t>
        </is>
      </c>
    </row>
    <row r="5558">
      <c r="A5558" t="n">
        <v>5557</v>
      </c>
      <c r="B5558" t="inlineStr">
        <is>
          <t>Employee 5557</t>
        </is>
      </c>
      <c r="C5558" t="inlineStr">
        <is>
          <t>emp5557@company.com</t>
        </is>
      </c>
      <c r="D5558" t="inlineStr">
        <is>
          <t>Lorem ipsum dolor sit amet, consectetur adipiscing elit. Sed do eiusmod tempor incididunt ut labore et dolore magna aliqua. Ut enim ad minim veniam, q</t>
        </is>
      </c>
      <c r="E5558" t="n">
        <v>98081</v>
      </c>
      <c r="F5558" t="inlineStr">
        <is>
          <t>2024-06-02</t>
        </is>
      </c>
      <c r="G5558" t="inlineStr">
        <is>
          <t>Lorem ipsum dolor sit amet, consectetur adipiscing elit. Sed do eiusmod tempor incididunt ut labore et dolore magna aliqua. Ut enim ad minim veniam, quis nostrud exercitation ullamco laboris nisi ut a</t>
        </is>
      </c>
    </row>
    <row r="5559">
      <c r="A5559" t="n">
        <v>5558</v>
      </c>
      <c r="B5559" t="inlineStr">
        <is>
          <t>Employee 5558</t>
        </is>
      </c>
      <c r="C5559" t="inlineStr">
        <is>
          <t>emp5558@company.com</t>
        </is>
      </c>
      <c r="D5559" t="inlineStr">
        <is>
          <t>Lorem ipsum dolor sit amet, consectetur adipiscing elit. Sed do eiusmod tempor incididunt ut labore et dolore magna aliqua. Ut enim ad minim veniam, q</t>
        </is>
      </c>
      <c r="E5559" t="n">
        <v>89036</v>
      </c>
      <c r="F5559" t="inlineStr">
        <is>
          <t>2024-10-10</t>
        </is>
      </c>
      <c r="G5559" t="inlineStr">
        <is>
          <t>Lorem ipsum dolor sit amet, consectetur adipiscing elit. Sed do eiusmod tempor incididunt ut labore et dolore magna aliqua. Ut enim ad minim veniam, quis nostrud exercitation ullamco laboris nisi ut a</t>
        </is>
      </c>
    </row>
    <row r="5560">
      <c r="A5560" t="n">
        <v>5559</v>
      </c>
      <c r="B5560" t="inlineStr">
        <is>
          <t>Employee 5559</t>
        </is>
      </c>
      <c r="C5560" t="inlineStr">
        <is>
          <t>emp5559@company.com</t>
        </is>
      </c>
      <c r="D5560" t="inlineStr">
        <is>
          <t>Lorem ipsum dolor sit amet, consectetur adipiscing elit. Sed do eiusmod tempor incididunt ut labore et dolore magna aliqua. Ut enim ad minim veniam, q</t>
        </is>
      </c>
      <c r="E5560" t="n">
        <v>101171</v>
      </c>
      <c r="F5560" t="inlineStr">
        <is>
          <t>2024-11-04</t>
        </is>
      </c>
      <c r="G5560" t="inlineStr">
        <is>
          <t>Lorem ipsum dolor sit amet, consectetur adipiscing elit. Sed do eiusmod tempor incididunt ut labore et dolore magna aliqua. Ut enim ad minim veniam, quis nostrud exercitation ullamco laboris nisi ut a</t>
        </is>
      </c>
    </row>
    <row r="5561">
      <c r="A5561" t="n">
        <v>5560</v>
      </c>
      <c r="B5561" t="inlineStr">
        <is>
          <t>Employee 5560</t>
        </is>
      </c>
      <c r="C5561" t="inlineStr">
        <is>
          <t>emp5560@company.com</t>
        </is>
      </c>
      <c r="D5561" t="inlineStr">
        <is>
          <t>Lorem ipsum dolor sit amet, consectetur adipiscing elit. Sed do eiusmod tempor incididunt ut labore et dolore magna aliqua. Ut enim ad minim veniam, q</t>
        </is>
      </c>
      <c r="E5561" t="n">
        <v>119886</v>
      </c>
      <c r="F5561" t="inlineStr">
        <is>
          <t>2024-08-20</t>
        </is>
      </c>
      <c r="G5561" t="inlineStr">
        <is>
          <t>Lorem ipsum dolor sit amet, consectetur adipiscing elit. Sed do eiusmod tempor incididunt ut labore et dolore magna aliqua. Ut enim ad minim veniam, quis nostrud exercitation ullamco laboris nisi ut a</t>
        </is>
      </c>
    </row>
    <row r="5562">
      <c r="A5562" t="n">
        <v>5561</v>
      </c>
      <c r="B5562" t="inlineStr">
        <is>
          <t>Employee 5561</t>
        </is>
      </c>
      <c r="C5562" t="inlineStr">
        <is>
          <t>emp5561@company.com</t>
        </is>
      </c>
      <c r="D5562" t="inlineStr">
        <is>
          <t>Lorem ipsum dolor sit amet, consectetur adipiscing elit. Sed do eiusmod tempor incididunt ut labore et dolore magna aliqua. Ut enim ad minim veniam, q</t>
        </is>
      </c>
      <c r="E5562" t="n">
        <v>118766</v>
      </c>
      <c r="F5562" t="inlineStr">
        <is>
          <t>2024-03-09</t>
        </is>
      </c>
      <c r="G5562" t="inlineStr">
        <is>
          <t>Lorem ipsum dolor sit amet, consectetur adipiscing elit. Sed do eiusmod tempor incididunt ut labore et dolore magna aliqua. Ut enim ad minim veniam, quis nostrud exercitation ullamco laboris nisi ut a</t>
        </is>
      </c>
    </row>
    <row r="5563">
      <c r="A5563" t="n">
        <v>5562</v>
      </c>
      <c r="B5563" t="inlineStr">
        <is>
          <t>Employee 5562</t>
        </is>
      </c>
      <c r="C5563" t="inlineStr">
        <is>
          <t>emp5562@company.com</t>
        </is>
      </c>
      <c r="D5563" t="inlineStr">
        <is>
          <t>Lorem ipsum dolor sit amet, consectetur adipiscing elit. Sed do eiusmod tempor incididunt ut labore et dolore magna aliqua. Ut enim ad minim veniam, q</t>
        </is>
      </c>
      <c r="E5563" t="n">
        <v>119386</v>
      </c>
      <c r="F5563" t="inlineStr">
        <is>
          <t>2024-03-10</t>
        </is>
      </c>
      <c r="G5563" t="inlineStr">
        <is>
          <t>Lorem ipsum dolor sit amet, consectetur adipiscing elit. Sed do eiusmod tempor incididunt ut labore et dolore magna aliqua. Ut enim ad minim veniam, quis nostrud exercitation ullamco laboris nisi ut a</t>
        </is>
      </c>
    </row>
    <row r="5564">
      <c r="A5564" t="n">
        <v>5563</v>
      </c>
      <c r="B5564" t="inlineStr">
        <is>
          <t>Employee 5563</t>
        </is>
      </c>
      <c r="C5564" t="inlineStr">
        <is>
          <t>emp5563@company.com</t>
        </is>
      </c>
      <c r="D5564" t="inlineStr">
        <is>
          <t>Lorem ipsum dolor sit amet, consectetur adipiscing elit. Sed do eiusmod tempor incididunt ut labore et dolore magna aliqua. Ut enim ad minim veniam, q</t>
        </is>
      </c>
      <c r="E5564" t="n">
        <v>141634</v>
      </c>
      <c r="F5564" t="inlineStr">
        <is>
          <t>2024-11-05</t>
        </is>
      </c>
      <c r="G5564" t="inlineStr">
        <is>
          <t>Lorem ipsum dolor sit amet, consectetur adipiscing elit. Sed do eiusmod tempor incididunt ut labore et dolore magna aliqua. Ut enim ad minim veniam, quis nostrud exercitation ullamco laboris nisi ut a</t>
        </is>
      </c>
    </row>
    <row r="5565">
      <c r="A5565" t="n">
        <v>5564</v>
      </c>
      <c r="B5565" t="inlineStr">
        <is>
          <t>Employee 5564</t>
        </is>
      </c>
      <c r="C5565" t="inlineStr">
        <is>
          <t>emp5564@company.com</t>
        </is>
      </c>
      <c r="D5565" t="inlineStr">
        <is>
          <t>Lorem ipsum dolor sit amet, consectetur adipiscing elit. Sed do eiusmod tempor incididunt ut labore et dolore magna aliqua. Ut enim ad minim veniam, q</t>
        </is>
      </c>
      <c r="E5565" t="n">
        <v>146773</v>
      </c>
      <c r="F5565" t="inlineStr">
        <is>
          <t>2024-08-07</t>
        </is>
      </c>
      <c r="G5565" t="inlineStr">
        <is>
          <t>Lorem ipsum dolor sit amet, consectetur adipiscing elit. Sed do eiusmod tempor incididunt ut labore et dolore magna aliqua. Ut enim ad minim veniam, quis nostrud exercitation ullamco laboris nisi ut a</t>
        </is>
      </c>
    </row>
    <row r="5566">
      <c r="A5566" t="n">
        <v>5565</v>
      </c>
      <c r="B5566" t="inlineStr">
        <is>
          <t>Employee 5565</t>
        </is>
      </c>
      <c r="C5566" t="inlineStr">
        <is>
          <t>emp5565@company.com</t>
        </is>
      </c>
      <c r="D5566" t="inlineStr">
        <is>
          <t>Lorem ipsum dolor sit amet, consectetur adipiscing elit. Sed do eiusmod tempor incididunt ut labore et dolore magna aliqua. Ut enim ad minim veniam, q</t>
        </is>
      </c>
      <c r="E5566" t="n">
        <v>142263</v>
      </c>
      <c r="F5566" t="inlineStr">
        <is>
          <t>2024-08-25</t>
        </is>
      </c>
      <c r="G5566" t="inlineStr">
        <is>
          <t>Lorem ipsum dolor sit amet, consectetur adipiscing elit. Sed do eiusmod tempor incididunt ut labore et dolore magna aliqua. Ut enim ad minim veniam, quis nostrud exercitation ullamco laboris nisi ut a</t>
        </is>
      </c>
    </row>
    <row r="5567">
      <c r="A5567" t="n">
        <v>5566</v>
      </c>
      <c r="B5567" t="inlineStr">
        <is>
          <t>Employee 5566</t>
        </is>
      </c>
      <c r="C5567" t="inlineStr">
        <is>
          <t>emp5566@company.com</t>
        </is>
      </c>
      <c r="D5567" t="inlineStr">
        <is>
          <t>Lorem ipsum dolor sit amet, consectetur adipiscing elit. Sed do eiusmod tempor incididunt ut labore et dolore magna aliqua. Ut enim ad minim veniam, q</t>
        </is>
      </c>
      <c r="E5567" t="n">
        <v>124832</v>
      </c>
      <c r="F5567" t="inlineStr">
        <is>
          <t>2024-05-05</t>
        </is>
      </c>
      <c r="G5567" t="inlineStr">
        <is>
          <t>Lorem ipsum dolor sit amet, consectetur adipiscing elit. Sed do eiusmod tempor incididunt ut labore et dolore magna aliqua. Ut enim ad minim veniam, quis nostrud exercitation ullamco laboris nisi ut a</t>
        </is>
      </c>
    </row>
    <row r="5568">
      <c r="A5568" t="n">
        <v>5567</v>
      </c>
      <c r="B5568" t="inlineStr">
        <is>
          <t>Employee 5567</t>
        </is>
      </c>
      <c r="C5568" t="inlineStr">
        <is>
          <t>emp5567@company.com</t>
        </is>
      </c>
      <c r="D5568" t="inlineStr">
        <is>
          <t>Lorem ipsum dolor sit amet, consectetur adipiscing elit. Sed do eiusmod tempor incididunt ut labore et dolore magna aliqua. Ut enim ad minim veniam, q</t>
        </is>
      </c>
      <c r="E5568" t="n">
        <v>74244</v>
      </c>
      <c r="F5568" t="inlineStr">
        <is>
          <t>2024-01-21</t>
        </is>
      </c>
      <c r="G5568" t="inlineStr">
        <is>
          <t>Lorem ipsum dolor sit amet, consectetur adipiscing elit. Sed do eiusmod tempor incididunt ut labore et dolore magna aliqua. Ut enim ad minim veniam, quis nostrud exercitation ullamco laboris nisi ut a</t>
        </is>
      </c>
    </row>
    <row r="5569">
      <c r="A5569" t="n">
        <v>5568</v>
      </c>
      <c r="B5569" t="inlineStr">
        <is>
          <t>Employee 5568</t>
        </is>
      </c>
      <c r="C5569" t="inlineStr">
        <is>
          <t>emp5568@company.com</t>
        </is>
      </c>
      <c r="D5569" t="inlineStr">
        <is>
          <t>Lorem ipsum dolor sit amet, consectetur adipiscing elit. Sed do eiusmod tempor incididunt ut labore et dolore magna aliqua. Ut enim ad minim veniam, q</t>
        </is>
      </c>
      <c r="E5569" t="n">
        <v>69685</v>
      </c>
      <c r="F5569" t="inlineStr">
        <is>
          <t>2024-06-12</t>
        </is>
      </c>
      <c r="G5569" t="inlineStr">
        <is>
          <t>Lorem ipsum dolor sit amet, consectetur adipiscing elit. Sed do eiusmod tempor incididunt ut labore et dolore magna aliqua. Ut enim ad minim veniam, quis nostrud exercitation ullamco laboris nisi ut a</t>
        </is>
      </c>
    </row>
    <row r="5570">
      <c r="A5570" t="n">
        <v>5569</v>
      </c>
      <c r="B5570" t="inlineStr">
        <is>
          <t>Employee 5569</t>
        </is>
      </c>
      <c r="C5570" t="inlineStr">
        <is>
          <t>emp5569@company.com</t>
        </is>
      </c>
      <c r="D5570" t="inlineStr">
        <is>
          <t>Lorem ipsum dolor sit amet, consectetur adipiscing elit. Sed do eiusmod tempor incididunt ut labore et dolore magna aliqua. Ut enim ad minim veniam, q</t>
        </is>
      </c>
      <c r="E5570" t="n">
        <v>76987</v>
      </c>
      <c r="F5570" t="inlineStr">
        <is>
          <t>2024-03-04</t>
        </is>
      </c>
      <c r="G5570" t="inlineStr">
        <is>
          <t>Lorem ipsum dolor sit amet, consectetur adipiscing elit. Sed do eiusmod tempor incididunt ut labore et dolore magna aliqua. Ut enim ad minim veniam, quis nostrud exercitation ullamco laboris nisi ut a</t>
        </is>
      </c>
    </row>
    <row r="5571">
      <c r="A5571" t="n">
        <v>5570</v>
      </c>
      <c r="B5571" t="inlineStr">
        <is>
          <t>Employee 5570</t>
        </is>
      </c>
      <c r="C5571" t="inlineStr">
        <is>
          <t>emp5570@company.com</t>
        </is>
      </c>
      <c r="D5571" t="inlineStr">
        <is>
          <t>Lorem ipsum dolor sit amet, consectetur adipiscing elit. Sed do eiusmod tempor incididunt ut labore et dolore magna aliqua. Ut enim ad minim veniam, q</t>
        </is>
      </c>
      <c r="E5571" t="n">
        <v>112564</v>
      </c>
      <c r="F5571" t="inlineStr">
        <is>
          <t>2024-06-16</t>
        </is>
      </c>
      <c r="G5571" t="inlineStr">
        <is>
          <t>Lorem ipsum dolor sit amet, consectetur adipiscing elit. Sed do eiusmod tempor incididunt ut labore et dolore magna aliqua. Ut enim ad minim veniam, quis nostrud exercitation ullamco laboris nisi ut a</t>
        </is>
      </c>
    </row>
    <row r="5572">
      <c r="A5572" t="n">
        <v>5571</v>
      </c>
      <c r="B5572" t="inlineStr">
        <is>
          <t>Employee 5571</t>
        </is>
      </c>
      <c r="C5572" t="inlineStr">
        <is>
          <t>emp5571@company.com</t>
        </is>
      </c>
      <c r="D5572" t="inlineStr">
        <is>
          <t>Lorem ipsum dolor sit amet, consectetur adipiscing elit. Sed do eiusmod tempor incididunt ut labore et dolore magna aliqua. Ut enim ad minim veniam, q</t>
        </is>
      </c>
      <c r="E5572" t="n">
        <v>78704</v>
      </c>
      <c r="F5572" t="inlineStr">
        <is>
          <t>2024-02-18</t>
        </is>
      </c>
      <c r="G5572" t="inlineStr">
        <is>
          <t>Lorem ipsum dolor sit amet, consectetur adipiscing elit. Sed do eiusmod tempor incididunt ut labore et dolore magna aliqua. Ut enim ad minim veniam, quis nostrud exercitation ullamco laboris nisi ut a</t>
        </is>
      </c>
    </row>
    <row r="5573">
      <c r="A5573" t="n">
        <v>5572</v>
      </c>
      <c r="B5573" t="inlineStr">
        <is>
          <t>Employee 5572</t>
        </is>
      </c>
      <c r="C5573" t="inlineStr">
        <is>
          <t>emp5572@company.com</t>
        </is>
      </c>
      <c r="D5573" t="inlineStr">
        <is>
          <t>Lorem ipsum dolor sit amet, consectetur adipiscing elit. Sed do eiusmod tempor incididunt ut labore et dolore magna aliqua. Ut enim ad minim veniam, q</t>
        </is>
      </c>
      <c r="E5573" t="n">
        <v>79075</v>
      </c>
      <c r="F5573" t="inlineStr">
        <is>
          <t>2024-05-20</t>
        </is>
      </c>
      <c r="G5573" t="inlineStr">
        <is>
          <t>Lorem ipsum dolor sit amet, consectetur adipiscing elit. Sed do eiusmod tempor incididunt ut labore et dolore magna aliqua. Ut enim ad minim veniam, quis nostrud exercitation ullamco laboris nisi ut a</t>
        </is>
      </c>
    </row>
    <row r="5574">
      <c r="A5574" t="n">
        <v>5573</v>
      </c>
      <c r="B5574" t="inlineStr">
        <is>
          <t>Employee 5573</t>
        </is>
      </c>
      <c r="C5574" t="inlineStr">
        <is>
          <t>emp5573@company.com</t>
        </is>
      </c>
      <c r="D5574" t="inlineStr">
        <is>
          <t>Lorem ipsum dolor sit amet, consectetur adipiscing elit. Sed do eiusmod tempor incididunt ut labore et dolore magna aliqua. Ut enim ad minim veniam, q</t>
        </is>
      </c>
      <c r="E5574" t="n">
        <v>139146</v>
      </c>
      <c r="F5574" t="inlineStr">
        <is>
          <t>2024-12-08</t>
        </is>
      </c>
      <c r="G5574" t="inlineStr">
        <is>
          <t>Lorem ipsum dolor sit amet, consectetur adipiscing elit. Sed do eiusmod tempor incididunt ut labore et dolore magna aliqua. Ut enim ad minim veniam, quis nostrud exercitation ullamco laboris nisi ut a</t>
        </is>
      </c>
    </row>
    <row r="5575">
      <c r="A5575" t="n">
        <v>5574</v>
      </c>
      <c r="B5575" t="inlineStr">
        <is>
          <t>Employee 5574</t>
        </is>
      </c>
      <c r="C5575" t="inlineStr">
        <is>
          <t>emp5574@company.com</t>
        </is>
      </c>
      <c r="D5575" t="inlineStr">
        <is>
          <t>Lorem ipsum dolor sit amet, consectetur adipiscing elit. Sed do eiusmod tempor incididunt ut labore et dolore magna aliqua. Ut enim ad minim veniam, q</t>
        </is>
      </c>
      <c r="E5575" t="n">
        <v>120351</v>
      </c>
      <c r="F5575" t="inlineStr">
        <is>
          <t>2024-04-10</t>
        </is>
      </c>
      <c r="G5575" t="inlineStr">
        <is>
          <t>Lorem ipsum dolor sit amet, consectetur adipiscing elit. Sed do eiusmod tempor incididunt ut labore et dolore magna aliqua. Ut enim ad minim veniam, quis nostrud exercitation ullamco laboris nisi ut a</t>
        </is>
      </c>
    </row>
    <row r="5576">
      <c r="A5576" t="n">
        <v>5575</v>
      </c>
      <c r="B5576" t="inlineStr">
        <is>
          <t>Employee 5575</t>
        </is>
      </c>
      <c r="C5576" t="inlineStr">
        <is>
          <t>emp5575@company.com</t>
        </is>
      </c>
      <c r="D5576" t="inlineStr">
        <is>
          <t>Lorem ipsum dolor sit amet, consectetur adipiscing elit. Sed do eiusmod tempor incididunt ut labore et dolore magna aliqua. Ut enim ad minim veniam, q</t>
        </is>
      </c>
      <c r="E5576" t="n">
        <v>50106</v>
      </c>
      <c r="F5576" t="inlineStr">
        <is>
          <t>2024-11-27</t>
        </is>
      </c>
      <c r="G5576" t="inlineStr">
        <is>
          <t>Lorem ipsum dolor sit amet, consectetur adipiscing elit. Sed do eiusmod tempor incididunt ut labore et dolore magna aliqua. Ut enim ad minim veniam, quis nostrud exercitation ullamco laboris nisi ut a</t>
        </is>
      </c>
    </row>
    <row r="5577">
      <c r="A5577" t="n">
        <v>5576</v>
      </c>
      <c r="B5577" t="inlineStr">
        <is>
          <t>Employee 5576</t>
        </is>
      </c>
      <c r="C5577" t="inlineStr">
        <is>
          <t>emp5576@company.com</t>
        </is>
      </c>
      <c r="D5577" t="inlineStr">
        <is>
          <t>Lorem ipsum dolor sit amet, consectetur adipiscing elit. Sed do eiusmod tempor incididunt ut labore et dolore magna aliqua. Ut enim ad minim veniam, q</t>
        </is>
      </c>
      <c r="E5577" t="n">
        <v>61818</v>
      </c>
      <c r="F5577" t="inlineStr">
        <is>
          <t>2024-02-28</t>
        </is>
      </c>
      <c r="G5577" t="inlineStr">
        <is>
          <t>Lorem ipsum dolor sit amet, consectetur adipiscing elit. Sed do eiusmod tempor incididunt ut labore et dolore magna aliqua. Ut enim ad minim veniam, quis nostrud exercitation ullamco laboris nisi ut a</t>
        </is>
      </c>
    </row>
    <row r="5578">
      <c r="A5578" t="n">
        <v>5577</v>
      </c>
      <c r="B5578" t="inlineStr">
        <is>
          <t>Employee 5577</t>
        </is>
      </c>
      <c r="C5578" t="inlineStr">
        <is>
          <t>emp5577@company.com</t>
        </is>
      </c>
      <c r="D5578" t="inlineStr">
        <is>
          <t>Lorem ipsum dolor sit amet, consectetur adipiscing elit. Sed do eiusmod tempor incididunt ut labore et dolore magna aliqua. Ut enim ad minim veniam, q</t>
        </is>
      </c>
      <c r="E5578" t="n">
        <v>52564</v>
      </c>
      <c r="F5578" t="inlineStr">
        <is>
          <t>2024-03-07</t>
        </is>
      </c>
      <c r="G5578" t="inlineStr">
        <is>
          <t>Lorem ipsum dolor sit amet, consectetur adipiscing elit. Sed do eiusmod tempor incididunt ut labore et dolore magna aliqua. Ut enim ad minim veniam, quis nostrud exercitation ullamco laboris nisi ut a</t>
        </is>
      </c>
    </row>
    <row r="5579">
      <c r="A5579" t="n">
        <v>5578</v>
      </c>
      <c r="B5579" t="inlineStr">
        <is>
          <t>Employee 5578</t>
        </is>
      </c>
      <c r="C5579" t="inlineStr">
        <is>
          <t>emp5578@company.com</t>
        </is>
      </c>
      <c r="D5579" t="inlineStr">
        <is>
          <t>Lorem ipsum dolor sit amet, consectetur adipiscing elit. Sed do eiusmod tempor incididunt ut labore et dolore magna aliqua. Ut enim ad minim veniam, q</t>
        </is>
      </c>
      <c r="E5579" t="n">
        <v>114674</v>
      </c>
      <c r="F5579" t="inlineStr">
        <is>
          <t>2024-12-10</t>
        </is>
      </c>
      <c r="G5579" t="inlineStr">
        <is>
          <t>Lorem ipsum dolor sit amet, consectetur adipiscing elit. Sed do eiusmod tempor incididunt ut labore et dolore magna aliqua. Ut enim ad minim veniam, quis nostrud exercitation ullamco laboris nisi ut a</t>
        </is>
      </c>
    </row>
    <row r="5580">
      <c r="A5580" t="n">
        <v>5579</v>
      </c>
      <c r="B5580" t="inlineStr">
        <is>
          <t>Employee 5579</t>
        </is>
      </c>
      <c r="C5580" t="inlineStr">
        <is>
          <t>emp5579@company.com</t>
        </is>
      </c>
      <c r="D5580" t="inlineStr">
        <is>
          <t>Lorem ipsum dolor sit amet, consectetur adipiscing elit. Sed do eiusmod tempor incididunt ut labore et dolore magna aliqua. Ut enim ad minim veniam, q</t>
        </is>
      </c>
      <c r="E5580" t="n">
        <v>92533</v>
      </c>
      <c r="F5580" t="inlineStr">
        <is>
          <t>2024-02-22</t>
        </is>
      </c>
      <c r="G5580" t="inlineStr">
        <is>
          <t>Lorem ipsum dolor sit amet, consectetur adipiscing elit. Sed do eiusmod tempor incididunt ut labore et dolore magna aliqua. Ut enim ad minim veniam, quis nostrud exercitation ullamco laboris nisi ut a</t>
        </is>
      </c>
    </row>
    <row r="5581">
      <c r="A5581" t="n">
        <v>5580</v>
      </c>
      <c r="B5581" t="inlineStr">
        <is>
          <t>Employee 5580</t>
        </is>
      </c>
      <c r="C5581" t="inlineStr">
        <is>
          <t>emp5580@company.com</t>
        </is>
      </c>
      <c r="D5581" t="inlineStr">
        <is>
          <t>Lorem ipsum dolor sit amet, consectetur adipiscing elit. Sed do eiusmod tempor incididunt ut labore et dolore magna aliqua. Ut enim ad minim veniam, q</t>
        </is>
      </c>
      <c r="E5581" t="n">
        <v>134018</v>
      </c>
      <c r="F5581" t="inlineStr">
        <is>
          <t>2024-02-09</t>
        </is>
      </c>
      <c r="G5581" t="inlineStr">
        <is>
          <t>Lorem ipsum dolor sit amet, consectetur adipiscing elit. Sed do eiusmod tempor incididunt ut labore et dolore magna aliqua. Ut enim ad minim veniam, quis nostrud exercitation ullamco laboris nisi ut a</t>
        </is>
      </c>
    </row>
    <row r="5582">
      <c r="A5582" t="n">
        <v>5581</v>
      </c>
      <c r="B5582" t="inlineStr">
        <is>
          <t>Employee 5581</t>
        </is>
      </c>
      <c r="C5582" t="inlineStr">
        <is>
          <t>emp5581@company.com</t>
        </is>
      </c>
      <c r="D5582" t="inlineStr">
        <is>
          <t>Lorem ipsum dolor sit amet, consectetur adipiscing elit. Sed do eiusmod tempor incididunt ut labore et dolore magna aliqua. Ut enim ad minim veniam, q</t>
        </is>
      </c>
      <c r="E5582" t="n">
        <v>51020</v>
      </c>
      <c r="F5582" t="inlineStr">
        <is>
          <t>2024-09-11</t>
        </is>
      </c>
      <c r="G5582" t="inlineStr">
        <is>
          <t>Lorem ipsum dolor sit amet, consectetur adipiscing elit. Sed do eiusmod tempor incididunt ut labore et dolore magna aliqua. Ut enim ad minim veniam, quis nostrud exercitation ullamco laboris nisi ut a</t>
        </is>
      </c>
    </row>
    <row r="5583">
      <c r="A5583" t="n">
        <v>5582</v>
      </c>
      <c r="B5583" t="inlineStr">
        <is>
          <t>Employee 5582</t>
        </is>
      </c>
      <c r="C5583" t="inlineStr">
        <is>
          <t>emp5582@company.com</t>
        </is>
      </c>
      <c r="D5583" t="inlineStr">
        <is>
          <t>Lorem ipsum dolor sit amet, consectetur adipiscing elit. Sed do eiusmod tempor incididunt ut labore et dolore magna aliqua. Ut enim ad minim veniam, q</t>
        </is>
      </c>
      <c r="E5583" t="n">
        <v>91475</v>
      </c>
      <c r="F5583" t="inlineStr">
        <is>
          <t>2024-11-08</t>
        </is>
      </c>
      <c r="G5583" t="inlineStr">
        <is>
          <t>Lorem ipsum dolor sit amet, consectetur adipiscing elit. Sed do eiusmod tempor incididunt ut labore et dolore magna aliqua. Ut enim ad minim veniam, quis nostrud exercitation ullamco laboris nisi ut a</t>
        </is>
      </c>
    </row>
    <row r="5584">
      <c r="A5584" t="n">
        <v>5583</v>
      </c>
      <c r="B5584" t="inlineStr">
        <is>
          <t>Employee 5583</t>
        </is>
      </c>
      <c r="C5584" t="inlineStr">
        <is>
          <t>emp5583@company.com</t>
        </is>
      </c>
      <c r="D5584" t="inlineStr">
        <is>
          <t>Lorem ipsum dolor sit amet, consectetur adipiscing elit. Sed do eiusmod tempor incididunt ut labore et dolore magna aliqua. Ut enim ad minim veniam, q</t>
        </is>
      </c>
      <c r="E5584" t="n">
        <v>57155</v>
      </c>
      <c r="F5584" t="inlineStr">
        <is>
          <t>2024-07-11</t>
        </is>
      </c>
      <c r="G5584" t="inlineStr">
        <is>
          <t>Lorem ipsum dolor sit amet, consectetur adipiscing elit. Sed do eiusmod tempor incididunt ut labore et dolore magna aliqua. Ut enim ad minim veniam, quis nostrud exercitation ullamco laboris nisi ut a</t>
        </is>
      </c>
    </row>
    <row r="5585">
      <c r="A5585" t="n">
        <v>5584</v>
      </c>
      <c r="B5585" t="inlineStr">
        <is>
          <t>Employee 5584</t>
        </is>
      </c>
      <c r="C5585" t="inlineStr">
        <is>
          <t>emp5584@company.com</t>
        </is>
      </c>
      <c r="D5585" t="inlineStr">
        <is>
          <t>Lorem ipsum dolor sit amet, consectetur adipiscing elit. Sed do eiusmod tempor incididunt ut labore et dolore magna aliqua. Ut enim ad minim veniam, q</t>
        </is>
      </c>
      <c r="E5585" t="n">
        <v>123122</v>
      </c>
      <c r="F5585" t="inlineStr">
        <is>
          <t>2024-11-02</t>
        </is>
      </c>
      <c r="G5585" t="inlineStr">
        <is>
          <t>Lorem ipsum dolor sit amet, consectetur adipiscing elit. Sed do eiusmod tempor incididunt ut labore et dolore magna aliqua. Ut enim ad minim veniam, quis nostrud exercitation ullamco laboris nisi ut a</t>
        </is>
      </c>
    </row>
    <row r="5586">
      <c r="A5586" t="n">
        <v>5585</v>
      </c>
      <c r="B5586" t="inlineStr">
        <is>
          <t>Employee 5585</t>
        </is>
      </c>
      <c r="C5586" t="inlineStr">
        <is>
          <t>emp5585@company.com</t>
        </is>
      </c>
      <c r="D5586" t="inlineStr">
        <is>
          <t>Lorem ipsum dolor sit amet, consectetur adipiscing elit. Sed do eiusmod tempor incididunt ut labore et dolore magna aliqua. Ut enim ad minim veniam, q</t>
        </is>
      </c>
      <c r="E5586" t="n">
        <v>128448</v>
      </c>
      <c r="F5586" t="inlineStr">
        <is>
          <t>2024-07-24</t>
        </is>
      </c>
      <c r="G5586" t="inlineStr">
        <is>
          <t>Lorem ipsum dolor sit amet, consectetur adipiscing elit. Sed do eiusmod tempor incididunt ut labore et dolore magna aliqua. Ut enim ad minim veniam, quis nostrud exercitation ullamco laboris nisi ut a</t>
        </is>
      </c>
    </row>
    <row r="5587">
      <c r="A5587" t="n">
        <v>5586</v>
      </c>
      <c r="B5587" t="inlineStr">
        <is>
          <t>Employee 5586</t>
        </is>
      </c>
      <c r="C5587" t="inlineStr">
        <is>
          <t>emp5586@company.com</t>
        </is>
      </c>
      <c r="D5587" t="inlineStr">
        <is>
          <t>Lorem ipsum dolor sit amet, consectetur adipiscing elit. Sed do eiusmod tempor incididunt ut labore et dolore magna aliqua. Ut enim ad minim veniam, q</t>
        </is>
      </c>
      <c r="E5587" t="n">
        <v>54646</v>
      </c>
      <c r="F5587" t="inlineStr">
        <is>
          <t>2024-06-08</t>
        </is>
      </c>
      <c r="G5587" t="inlineStr">
        <is>
          <t>Lorem ipsum dolor sit amet, consectetur adipiscing elit. Sed do eiusmod tempor incididunt ut labore et dolore magna aliqua. Ut enim ad minim veniam, quis nostrud exercitation ullamco laboris nisi ut a</t>
        </is>
      </c>
    </row>
    <row r="5588">
      <c r="A5588" t="n">
        <v>5587</v>
      </c>
      <c r="B5588" t="inlineStr">
        <is>
          <t>Employee 5587</t>
        </is>
      </c>
      <c r="C5588" t="inlineStr">
        <is>
          <t>emp5587@company.com</t>
        </is>
      </c>
      <c r="D5588" t="inlineStr">
        <is>
          <t>Lorem ipsum dolor sit amet, consectetur adipiscing elit. Sed do eiusmod tempor incididunt ut labore et dolore magna aliqua. Ut enim ad minim veniam, q</t>
        </is>
      </c>
      <c r="E5588" t="n">
        <v>77267</v>
      </c>
      <c r="F5588" t="inlineStr">
        <is>
          <t>2024-10-09</t>
        </is>
      </c>
      <c r="G5588" t="inlineStr">
        <is>
          <t>Lorem ipsum dolor sit amet, consectetur adipiscing elit. Sed do eiusmod tempor incididunt ut labore et dolore magna aliqua. Ut enim ad minim veniam, quis nostrud exercitation ullamco laboris nisi ut a</t>
        </is>
      </c>
    </row>
    <row r="5589">
      <c r="A5589" t="n">
        <v>5588</v>
      </c>
      <c r="B5589" t="inlineStr">
        <is>
          <t>Employee 5588</t>
        </is>
      </c>
      <c r="C5589" t="inlineStr">
        <is>
          <t>emp5588@company.com</t>
        </is>
      </c>
      <c r="D5589" t="inlineStr">
        <is>
          <t>Lorem ipsum dolor sit amet, consectetur adipiscing elit. Sed do eiusmod tempor incididunt ut labore et dolore magna aliqua. Ut enim ad minim veniam, q</t>
        </is>
      </c>
      <c r="E5589" t="n">
        <v>137052</v>
      </c>
      <c r="F5589" t="inlineStr">
        <is>
          <t>2024-06-19</t>
        </is>
      </c>
      <c r="G5589" t="inlineStr">
        <is>
          <t>Lorem ipsum dolor sit amet, consectetur adipiscing elit. Sed do eiusmod tempor incididunt ut labore et dolore magna aliqua. Ut enim ad minim veniam, quis nostrud exercitation ullamco laboris nisi ut a</t>
        </is>
      </c>
    </row>
    <row r="5590">
      <c r="A5590" t="n">
        <v>5589</v>
      </c>
      <c r="B5590" t="inlineStr">
        <is>
          <t>Employee 5589</t>
        </is>
      </c>
      <c r="C5590" t="inlineStr">
        <is>
          <t>emp5589@company.com</t>
        </is>
      </c>
      <c r="D5590" t="inlineStr">
        <is>
          <t>Lorem ipsum dolor sit amet, consectetur adipiscing elit. Sed do eiusmod tempor incididunt ut labore et dolore magna aliqua. Ut enim ad minim veniam, q</t>
        </is>
      </c>
      <c r="E5590" t="n">
        <v>96903</v>
      </c>
      <c r="F5590" t="inlineStr">
        <is>
          <t>2024-06-15</t>
        </is>
      </c>
      <c r="G5590" t="inlineStr">
        <is>
          <t>Lorem ipsum dolor sit amet, consectetur adipiscing elit. Sed do eiusmod tempor incididunt ut labore et dolore magna aliqua. Ut enim ad minim veniam, quis nostrud exercitation ullamco laboris nisi ut a</t>
        </is>
      </c>
    </row>
    <row r="5591">
      <c r="A5591" t="n">
        <v>5590</v>
      </c>
      <c r="B5591" t="inlineStr">
        <is>
          <t>Employee 5590</t>
        </is>
      </c>
      <c r="C5591" t="inlineStr">
        <is>
          <t>emp5590@company.com</t>
        </is>
      </c>
      <c r="D5591" t="inlineStr">
        <is>
          <t>Lorem ipsum dolor sit amet, consectetur adipiscing elit. Sed do eiusmod tempor incididunt ut labore et dolore magna aliqua. Ut enim ad minim veniam, q</t>
        </is>
      </c>
      <c r="E5591" t="n">
        <v>130152</v>
      </c>
      <c r="F5591" t="inlineStr">
        <is>
          <t>2024-05-26</t>
        </is>
      </c>
      <c r="G5591" t="inlineStr">
        <is>
          <t>Lorem ipsum dolor sit amet, consectetur adipiscing elit. Sed do eiusmod tempor incididunt ut labore et dolore magna aliqua. Ut enim ad minim veniam, quis nostrud exercitation ullamco laboris nisi ut a</t>
        </is>
      </c>
    </row>
    <row r="5592">
      <c r="A5592" t="n">
        <v>5591</v>
      </c>
      <c r="B5592" t="inlineStr">
        <is>
          <t>Employee 5591</t>
        </is>
      </c>
      <c r="C5592" t="inlineStr">
        <is>
          <t>emp5591@company.com</t>
        </is>
      </c>
      <c r="D5592" t="inlineStr">
        <is>
          <t>Lorem ipsum dolor sit amet, consectetur adipiscing elit. Sed do eiusmod tempor incididunt ut labore et dolore magna aliqua. Ut enim ad minim veniam, q</t>
        </is>
      </c>
      <c r="E5592" t="n">
        <v>73850</v>
      </c>
      <c r="F5592" t="inlineStr">
        <is>
          <t>2024-10-15</t>
        </is>
      </c>
      <c r="G5592" t="inlineStr">
        <is>
          <t>Lorem ipsum dolor sit amet, consectetur adipiscing elit. Sed do eiusmod tempor incididunt ut labore et dolore magna aliqua. Ut enim ad minim veniam, quis nostrud exercitation ullamco laboris nisi ut a</t>
        </is>
      </c>
    </row>
    <row r="5593">
      <c r="A5593" t="n">
        <v>5592</v>
      </c>
      <c r="B5593" t="inlineStr">
        <is>
          <t>Employee 5592</t>
        </is>
      </c>
      <c r="C5593" t="inlineStr">
        <is>
          <t>emp5592@company.com</t>
        </is>
      </c>
      <c r="D5593" t="inlineStr">
        <is>
          <t>Lorem ipsum dolor sit amet, consectetur adipiscing elit. Sed do eiusmod tempor incididunt ut labore et dolore magna aliqua. Ut enim ad minim veniam, q</t>
        </is>
      </c>
      <c r="E5593" t="n">
        <v>114494</v>
      </c>
      <c r="F5593" t="inlineStr">
        <is>
          <t>2024-03-11</t>
        </is>
      </c>
      <c r="G5593" t="inlineStr">
        <is>
          <t>Lorem ipsum dolor sit amet, consectetur adipiscing elit. Sed do eiusmod tempor incididunt ut labore et dolore magna aliqua. Ut enim ad minim veniam, quis nostrud exercitation ullamco laboris nisi ut a</t>
        </is>
      </c>
    </row>
    <row r="5594">
      <c r="A5594" t="n">
        <v>5593</v>
      </c>
      <c r="B5594" t="inlineStr">
        <is>
          <t>Employee 5593</t>
        </is>
      </c>
      <c r="C5594" t="inlineStr">
        <is>
          <t>emp5593@company.com</t>
        </is>
      </c>
      <c r="D5594" t="inlineStr">
        <is>
          <t>Lorem ipsum dolor sit amet, consectetur adipiscing elit. Sed do eiusmod tempor incididunt ut labore et dolore magna aliqua. Ut enim ad minim veniam, q</t>
        </is>
      </c>
      <c r="E5594" t="n">
        <v>90047</v>
      </c>
      <c r="F5594" t="inlineStr">
        <is>
          <t>2024-02-24</t>
        </is>
      </c>
      <c r="G5594" t="inlineStr">
        <is>
          <t>Lorem ipsum dolor sit amet, consectetur adipiscing elit. Sed do eiusmod tempor incididunt ut labore et dolore magna aliqua. Ut enim ad minim veniam, quis nostrud exercitation ullamco laboris nisi ut a</t>
        </is>
      </c>
    </row>
    <row r="5595">
      <c r="A5595" t="n">
        <v>5594</v>
      </c>
      <c r="B5595" t="inlineStr">
        <is>
          <t>Employee 5594</t>
        </is>
      </c>
      <c r="C5595" t="inlineStr">
        <is>
          <t>emp5594@company.com</t>
        </is>
      </c>
      <c r="D5595" t="inlineStr">
        <is>
          <t>Lorem ipsum dolor sit amet, consectetur adipiscing elit. Sed do eiusmod tempor incididunt ut labore et dolore magna aliqua. Ut enim ad minim veniam, q</t>
        </is>
      </c>
      <c r="E5595" t="n">
        <v>95870</v>
      </c>
      <c r="F5595" t="inlineStr">
        <is>
          <t>2024-05-19</t>
        </is>
      </c>
      <c r="G5595" t="inlineStr">
        <is>
          <t>Lorem ipsum dolor sit amet, consectetur adipiscing elit. Sed do eiusmod tempor incididunt ut labore et dolore magna aliqua. Ut enim ad minim veniam, quis nostrud exercitation ullamco laboris nisi ut a</t>
        </is>
      </c>
    </row>
    <row r="5596">
      <c r="A5596" t="n">
        <v>5595</v>
      </c>
      <c r="B5596" t="inlineStr">
        <is>
          <t>Employee 5595</t>
        </is>
      </c>
      <c r="C5596" t="inlineStr">
        <is>
          <t>emp5595@company.com</t>
        </is>
      </c>
      <c r="D5596" t="inlineStr">
        <is>
          <t>Lorem ipsum dolor sit amet, consectetur adipiscing elit. Sed do eiusmod tempor incididunt ut labore et dolore magna aliqua. Ut enim ad minim veniam, q</t>
        </is>
      </c>
      <c r="E5596" t="n">
        <v>92954</v>
      </c>
      <c r="F5596" t="inlineStr">
        <is>
          <t>2024-02-05</t>
        </is>
      </c>
      <c r="G5596" t="inlineStr">
        <is>
          <t>Lorem ipsum dolor sit amet, consectetur adipiscing elit. Sed do eiusmod tempor incididunt ut labore et dolore magna aliqua. Ut enim ad minim veniam, quis nostrud exercitation ullamco laboris nisi ut a</t>
        </is>
      </c>
    </row>
    <row r="5597">
      <c r="A5597" t="n">
        <v>5596</v>
      </c>
      <c r="B5597" t="inlineStr">
        <is>
          <t>Employee 5596</t>
        </is>
      </c>
      <c r="C5597" t="inlineStr">
        <is>
          <t>emp5596@company.com</t>
        </is>
      </c>
      <c r="D5597" t="inlineStr">
        <is>
          <t>Lorem ipsum dolor sit amet, consectetur adipiscing elit. Sed do eiusmod tempor incididunt ut labore et dolore magna aliqua. Ut enim ad minim veniam, q</t>
        </is>
      </c>
      <c r="E5597" t="n">
        <v>111873</v>
      </c>
      <c r="F5597" t="inlineStr">
        <is>
          <t>2024-11-11</t>
        </is>
      </c>
      <c r="G5597" t="inlineStr">
        <is>
          <t>Lorem ipsum dolor sit amet, consectetur adipiscing elit. Sed do eiusmod tempor incididunt ut labore et dolore magna aliqua. Ut enim ad minim veniam, quis nostrud exercitation ullamco laboris nisi ut a</t>
        </is>
      </c>
    </row>
    <row r="5598">
      <c r="A5598" t="n">
        <v>5597</v>
      </c>
      <c r="B5598" t="inlineStr">
        <is>
          <t>Employee 5597</t>
        </is>
      </c>
      <c r="C5598" t="inlineStr">
        <is>
          <t>emp5597@company.com</t>
        </is>
      </c>
      <c r="D5598" t="inlineStr">
        <is>
          <t>Lorem ipsum dolor sit amet, consectetur adipiscing elit. Sed do eiusmod tempor incididunt ut labore et dolore magna aliqua. Ut enim ad minim veniam, q</t>
        </is>
      </c>
      <c r="E5598" t="n">
        <v>79595</v>
      </c>
      <c r="F5598" t="inlineStr">
        <is>
          <t>2024-12-26</t>
        </is>
      </c>
      <c r="G5598" t="inlineStr">
        <is>
          <t>Lorem ipsum dolor sit amet, consectetur adipiscing elit. Sed do eiusmod tempor incididunt ut labore et dolore magna aliqua. Ut enim ad minim veniam, quis nostrud exercitation ullamco laboris nisi ut a</t>
        </is>
      </c>
    </row>
    <row r="5599">
      <c r="A5599" t="n">
        <v>5598</v>
      </c>
      <c r="B5599" t="inlineStr">
        <is>
          <t>Employee 5598</t>
        </is>
      </c>
      <c r="C5599" t="inlineStr">
        <is>
          <t>emp5598@company.com</t>
        </is>
      </c>
      <c r="D5599" t="inlineStr">
        <is>
          <t>Lorem ipsum dolor sit amet, consectetur adipiscing elit. Sed do eiusmod tempor incididunt ut labore et dolore magna aliqua. Ut enim ad minim veniam, q</t>
        </is>
      </c>
      <c r="E5599" t="n">
        <v>60866</v>
      </c>
      <c r="F5599" t="inlineStr">
        <is>
          <t>2024-04-08</t>
        </is>
      </c>
      <c r="G5599" t="inlineStr">
        <is>
          <t>Lorem ipsum dolor sit amet, consectetur adipiscing elit. Sed do eiusmod tempor incididunt ut labore et dolore magna aliqua. Ut enim ad minim veniam, quis nostrud exercitation ullamco laboris nisi ut a</t>
        </is>
      </c>
    </row>
    <row r="5600">
      <c r="A5600" t="n">
        <v>5599</v>
      </c>
      <c r="B5600" t="inlineStr">
        <is>
          <t>Employee 5599</t>
        </is>
      </c>
      <c r="C5600" t="inlineStr">
        <is>
          <t>emp5599@company.com</t>
        </is>
      </c>
      <c r="D5600" t="inlineStr">
        <is>
          <t>Lorem ipsum dolor sit amet, consectetur adipiscing elit. Sed do eiusmod tempor incididunt ut labore et dolore magna aliqua. Ut enim ad minim veniam, q</t>
        </is>
      </c>
      <c r="E5600" t="n">
        <v>69598</v>
      </c>
      <c r="F5600" t="inlineStr">
        <is>
          <t>2024-07-03</t>
        </is>
      </c>
      <c r="G5600" t="inlineStr">
        <is>
          <t>Lorem ipsum dolor sit amet, consectetur adipiscing elit. Sed do eiusmod tempor incididunt ut labore et dolore magna aliqua. Ut enim ad minim veniam, quis nostrud exercitation ullamco laboris nisi ut a</t>
        </is>
      </c>
    </row>
    <row r="5601">
      <c r="A5601" t="n">
        <v>5600</v>
      </c>
      <c r="B5601" t="inlineStr">
        <is>
          <t>Employee 5600</t>
        </is>
      </c>
      <c r="C5601" t="inlineStr">
        <is>
          <t>emp5600@company.com</t>
        </is>
      </c>
      <c r="D5601" t="inlineStr">
        <is>
          <t>Lorem ipsum dolor sit amet, consectetur adipiscing elit. Sed do eiusmod tempor incididunt ut labore et dolore magna aliqua. Ut enim ad minim veniam, q</t>
        </is>
      </c>
      <c r="E5601" t="n">
        <v>119934</v>
      </c>
      <c r="F5601" t="inlineStr">
        <is>
          <t>2024-09-07</t>
        </is>
      </c>
      <c r="G5601" t="inlineStr">
        <is>
          <t>Lorem ipsum dolor sit amet, consectetur adipiscing elit. Sed do eiusmod tempor incididunt ut labore et dolore magna aliqua. Ut enim ad minim veniam, quis nostrud exercitation ullamco laboris nisi ut a</t>
        </is>
      </c>
    </row>
    <row r="5602">
      <c r="A5602" t="n">
        <v>5601</v>
      </c>
      <c r="B5602" t="inlineStr">
        <is>
          <t>Employee 5601</t>
        </is>
      </c>
      <c r="C5602" t="inlineStr">
        <is>
          <t>emp5601@company.com</t>
        </is>
      </c>
      <c r="D5602" t="inlineStr">
        <is>
          <t>Lorem ipsum dolor sit amet, consectetur adipiscing elit. Sed do eiusmod tempor incididunt ut labore et dolore magna aliqua. Ut enim ad minim veniam, q</t>
        </is>
      </c>
      <c r="E5602" t="n">
        <v>102741</v>
      </c>
      <c r="F5602" t="inlineStr">
        <is>
          <t>2024-05-24</t>
        </is>
      </c>
      <c r="G5602" t="inlineStr">
        <is>
          <t>Lorem ipsum dolor sit amet, consectetur adipiscing elit. Sed do eiusmod tempor incididunt ut labore et dolore magna aliqua. Ut enim ad minim veniam, quis nostrud exercitation ullamco laboris nisi ut a</t>
        </is>
      </c>
    </row>
    <row r="5603">
      <c r="A5603" t="n">
        <v>5602</v>
      </c>
      <c r="B5603" t="inlineStr">
        <is>
          <t>Employee 5602</t>
        </is>
      </c>
      <c r="C5603" t="inlineStr">
        <is>
          <t>emp5602@company.com</t>
        </is>
      </c>
      <c r="D5603" t="inlineStr">
        <is>
          <t>Lorem ipsum dolor sit amet, consectetur adipiscing elit. Sed do eiusmod tempor incididunt ut labore et dolore magna aliqua. Ut enim ad minim veniam, q</t>
        </is>
      </c>
      <c r="E5603" t="n">
        <v>76955</v>
      </c>
      <c r="F5603" t="inlineStr">
        <is>
          <t>2024-12-28</t>
        </is>
      </c>
      <c r="G5603" t="inlineStr">
        <is>
          <t>Lorem ipsum dolor sit amet, consectetur adipiscing elit. Sed do eiusmod tempor incididunt ut labore et dolore magna aliqua. Ut enim ad minim veniam, quis nostrud exercitation ullamco laboris nisi ut a</t>
        </is>
      </c>
    </row>
    <row r="5604">
      <c r="A5604" t="n">
        <v>5603</v>
      </c>
      <c r="B5604" t="inlineStr">
        <is>
          <t>Employee 5603</t>
        </is>
      </c>
      <c r="C5604" t="inlineStr">
        <is>
          <t>emp5603@company.com</t>
        </is>
      </c>
      <c r="D5604" t="inlineStr">
        <is>
          <t>Lorem ipsum dolor sit amet, consectetur adipiscing elit. Sed do eiusmod tempor incididunt ut labore et dolore magna aliqua. Ut enim ad minim veniam, q</t>
        </is>
      </c>
      <c r="E5604" t="n">
        <v>113281</v>
      </c>
      <c r="F5604" t="inlineStr">
        <is>
          <t>2024-06-22</t>
        </is>
      </c>
      <c r="G5604" t="inlineStr">
        <is>
          <t>Lorem ipsum dolor sit amet, consectetur adipiscing elit. Sed do eiusmod tempor incididunt ut labore et dolore magna aliqua. Ut enim ad minim veniam, quis nostrud exercitation ullamco laboris nisi ut a</t>
        </is>
      </c>
    </row>
    <row r="5605">
      <c r="A5605" t="n">
        <v>5604</v>
      </c>
      <c r="B5605" t="inlineStr">
        <is>
          <t>Employee 5604</t>
        </is>
      </c>
      <c r="C5605" t="inlineStr">
        <is>
          <t>emp5604@company.com</t>
        </is>
      </c>
      <c r="D5605" t="inlineStr">
        <is>
          <t>Lorem ipsum dolor sit amet, consectetur adipiscing elit. Sed do eiusmod tempor incididunt ut labore et dolore magna aliqua. Ut enim ad minim veniam, q</t>
        </is>
      </c>
      <c r="E5605" t="n">
        <v>94589</v>
      </c>
      <c r="F5605" t="inlineStr">
        <is>
          <t>2024-01-19</t>
        </is>
      </c>
      <c r="G5605" t="inlineStr">
        <is>
          <t>Lorem ipsum dolor sit amet, consectetur adipiscing elit. Sed do eiusmod tempor incididunt ut labore et dolore magna aliqua. Ut enim ad minim veniam, quis nostrud exercitation ullamco laboris nisi ut a</t>
        </is>
      </c>
    </row>
    <row r="5606">
      <c r="A5606" t="n">
        <v>5605</v>
      </c>
      <c r="B5606" t="inlineStr">
        <is>
          <t>Employee 5605</t>
        </is>
      </c>
      <c r="C5606" t="inlineStr">
        <is>
          <t>emp5605@company.com</t>
        </is>
      </c>
      <c r="D5606" t="inlineStr">
        <is>
          <t>Lorem ipsum dolor sit amet, consectetur adipiscing elit. Sed do eiusmod tempor incididunt ut labore et dolore magna aliqua. Ut enim ad minim veniam, q</t>
        </is>
      </c>
      <c r="E5606" t="n">
        <v>97003</v>
      </c>
      <c r="F5606" t="inlineStr">
        <is>
          <t>2024-12-02</t>
        </is>
      </c>
      <c r="G5606" t="inlineStr">
        <is>
          <t>Lorem ipsum dolor sit amet, consectetur adipiscing elit. Sed do eiusmod tempor incididunt ut labore et dolore magna aliqua. Ut enim ad minim veniam, quis nostrud exercitation ullamco laboris nisi ut a</t>
        </is>
      </c>
    </row>
    <row r="5607">
      <c r="A5607" t="n">
        <v>5606</v>
      </c>
      <c r="B5607" t="inlineStr">
        <is>
          <t>Employee 5606</t>
        </is>
      </c>
      <c r="C5607" t="inlineStr">
        <is>
          <t>emp5606@company.com</t>
        </is>
      </c>
      <c r="D5607" t="inlineStr">
        <is>
          <t>Lorem ipsum dolor sit amet, consectetur adipiscing elit. Sed do eiusmod tempor incididunt ut labore et dolore magna aliqua. Ut enim ad minim veniam, q</t>
        </is>
      </c>
      <c r="E5607" t="n">
        <v>122678</v>
      </c>
      <c r="F5607" t="inlineStr">
        <is>
          <t>2024-11-15</t>
        </is>
      </c>
      <c r="G5607" t="inlineStr">
        <is>
          <t>Lorem ipsum dolor sit amet, consectetur adipiscing elit. Sed do eiusmod tempor incididunt ut labore et dolore magna aliqua. Ut enim ad minim veniam, quis nostrud exercitation ullamco laboris nisi ut a</t>
        </is>
      </c>
    </row>
    <row r="5608">
      <c r="A5608" t="n">
        <v>5607</v>
      </c>
      <c r="B5608" t="inlineStr">
        <is>
          <t>Employee 5607</t>
        </is>
      </c>
      <c r="C5608" t="inlineStr">
        <is>
          <t>emp5607@company.com</t>
        </is>
      </c>
      <c r="D5608" t="inlineStr">
        <is>
          <t>Lorem ipsum dolor sit amet, consectetur adipiscing elit. Sed do eiusmod tempor incididunt ut labore et dolore magna aliqua. Ut enim ad minim veniam, q</t>
        </is>
      </c>
      <c r="E5608" t="n">
        <v>141919</v>
      </c>
      <c r="F5608" t="inlineStr">
        <is>
          <t>2024-10-10</t>
        </is>
      </c>
      <c r="G5608" t="inlineStr">
        <is>
          <t>Lorem ipsum dolor sit amet, consectetur adipiscing elit. Sed do eiusmod tempor incididunt ut labore et dolore magna aliqua. Ut enim ad minim veniam, quis nostrud exercitation ullamco laboris nisi ut a</t>
        </is>
      </c>
    </row>
    <row r="5609">
      <c r="A5609" t="n">
        <v>5608</v>
      </c>
      <c r="B5609" t="inlineStr">
        <is>
          <t>Employee 5608</t>
        </is>
      </c>
      <c r="C5609" t="inlineStr">
        <is>
          <t>emp5608@company.com</t>
        </is>
      </c>
      <c r="D5609" t="inlineStr">
        <is>
          <t>Lorem ipsum dolor sit amet, consectetur adipiscing elit. Sed do eiusmod tempor incididunt ut labore et dolore magna aliqua. Ut enim ad minim veniam, q</t>
        </is>
      </c>
      <c r="E5609" t="n">
        <v>88390</v>
      </c>
      <c r="F5609" t="inlineStr">
        <is>
          <t>2024-03-08</t>
        </is>
      </c>
      <c r="G5609" t="inlineStr">
        <is>
          <t>Lorem ipsum dolor sit amet, consectetur adipiscing elit. Sed do eiusmod tempor incididunt ut labore et dolore magna aliqua. Ut enim ad minim veniam, quis nostrud exercitation ullamco laboris nisi ut a</t>
        </is>
      </c>
    </row>
    <row r="5610">
      <c r="A5610" t="n">
        <v>5609</v>
      </c>
      <c r="B5610" t="inlineStr">
        <is>
          <t>Employee 5609</t>
        </is>
      </c>
      <c r="C5610" t="inlineStr">
        <is>
          <t>emp5609@company.com</t>
        </is>
      </c>
      <c r="D5610" t="inlineStr">
        <is>
          <t>Lorem ipsum dolor sit amet, consectetur adipiscing elit. Sed do eiusmod tempor incididunt ut labore et dolore magna aliqua. Ut enim ad minim veniam, q</t>
        </is>
      </c>
      <c r="E5610" t="n">
        <v>69335</v>
      </c>
      <c r="F5610" t="inlineStr">
        <is>
          <t>2024-02-28</t>
        </is>
      </c>
      <c r="G5610" t="inlineStr">
        <is>
          <t>Lorem ipsum dolor sit amet, consectetur adipiscing elit. Sed do eiusmod tempor incididunt ut labore et dolore magna aliqua. Ut enim ad minim veniam, quis nostrud exercitation ullamco laboris nisi ut a</t>
        </is>
      </c>
    </row>
    <row r="5611">
      <c r="A5611" t="n">
        <v>5610</v>
      </c>
      <c r="B5611" t="inlineStr">
        <is>
          <t>Employee 5610</t>
        </is>
      </c>
      <c r="C5611" t="inlineStr">
        <is>
          <t>emp5610@company.com</t>
        </is>
      </c>
      <c r="D5611" t="inlineStr">
        <is>
          <t>Lorem ipsum dolor sit amet, consectetur adipiscing elit. Sed do eiusmod tempor incididunt ut labore et dolore magna aliqua. Ut enim ad minim veniam, q</t>
        </is>
      </c>
      <c r="E5611" t="n">
        <v>116576</v>
      </c>
      <c r="F5611" t="inlineStr">
        <is>
          <t>2024-04-25</t>
        </is>
      </c>
      <c r="G5611" t="inlineStr">
        <is>
          <t>Lorem ipsum dolor sit amet, consectetur adipiscing elit. Sed do eiusmod tempor incididunt ut labore et dolore magna aliqua. Ut enim ad minim veniam, quis nostrud exercitation ullamco laboris nisi ut a</t>
        </is>
      </c>
    </row>
    <row r="5612">
      <c r="A5612" t="n">
        <v>5611</v>
      </c>
      <c r="B5612" t="inlineStr">
        <is>
          <t>Employee 5611</t>
        </is>
      </c>
      <c r="C5612" t="inlineStr">
        <is>
          <t>emp5611@company.com</t>
        </is>
      </c>
      <c r="D5612" t="inlineStr">
        <is>
          <t>Lorem ipsum dolor sit amet, consectetur adipiscing elit. Sed do eiusmod tempor incididunt ut labore et dolore magna aliqua. Ut enim ad minim veniam, q</t>
        </is>
      </c>
      <c r="E5612" t="n">
        <v>65798</v>
      </c>
      <c r="F5612" t="inlineStr">
        <is>
          <t>2024-01-11</t>
        </is>
      </c>
      <c r="G5612" t="inlineStr">
        <is>
          <t>Lorem ipsum dolor sit amet, consectetur adipiscing elit. Sed do eiusmod tempor incididunt ut labore et dolore magna aliqua. Ut enim ad minim veniam, quis nostrud exercitation ullamco laboris nisi ut a</t>
        </is>
      </c>
    </row>
    <row r="5613">
      <c r="A5613" t="n">
        <v>5612</v>
      </c>
      <c r="B5613" t="inlineStr">
        <is>
          <t>Employee 5612</t>
        </is>
      </c>
      <c r="C5613" t="inlineStr">
        <is>
          <t>emp5612@company.com</t>
        </is>
      </c>
      <c r="D5613" t="inlineStr">
        <is>
          <t>Lorem ipsum dolor sit amet, consectetur adipiscing elit. Sed do eiusmod tempor incididunt ut labore et dolore magna aliqua. Ut enim ad minim veniam, q</t>
        </is>
      </c>
      <c r="E5613" t="n">
        <v>62436</v>
      </c>
      <c r="F5613" t="inlineStr">
        <is>
          <t>2024-03-25</t>
        </is>
      </c>
      <c r="G5613" t="inlineStr">
        <is>
          <t>Lorem ipsum dolor sit amet, consectetur adipiscing elit. Sed do eiusmod tempor incididunt ut labore et dolore magna aliqua. Ut enim ad minim veniam, quis nostrud exercitation ullamco laboris nisi ut a</t>
        </is>
      </c>
    </row>
    <row r="5614">
      <c r="A5614" t="n">
        <v>5613</v>
      </c>
      <c r="B5614" t="inlineStr">
        <is>
          <t>Employee 5613</t>
        </is>
      </c>
      <c r="C5614" t="inlineStr">
        <is>
          <t>emp5613@company.com</t>
        </is>
      </c>
      <c r="D5614" t="inlineStr">
        <is>
          <t>Lorem ipsum dolor sit amet, consectetur adipiscing elit. Sed do eiusmod tempor incididunt ut labore et dolore magna aliqua. Ut enim ad minim veniam, q</t>
        </is>
      </c>
      <c r="E5614" t="n">
        <v>132077</v>
      </c>
      <c r="F5614" t="inlineStr">
        <is>
          <t>2024-02-07</t>
        </is>
      </c>
      <c r="G5614" t="inlineStr">
        <is>
          <t>Lorem ipsum dolor sit amet, consectetur adipiscing elit. Sed do eiusmod tempor incididunt ut labore et dolore magna aliqua. Ut enim ad minim veniam, quis nostrud exercitation ullamco laboris nisi ut a</t>
        </is>
      </c>
    </row>
    <row r="5615">
      <c r="A5615" t="n">
        <v>5614</v>
      </c>
      <c r="B5615" t="inlineStr">
        <is>
          <t>Employee 5614</t>
        </is>
      </c>
      <c r="C5615" t="inlineStr">
        <is>
          <t>emp5614@company.com</t>
        </is>
      </c>
      <c r="D5615" t="inlineStr">
        <is>
          <t>Lorem ipsum dolor sit amet, consectetur adipiscing elit. Sed do eiusmod tempor incididunt ut labore et dolore magna aliqua. Ut enim ad minim veniam, q</t>
        </is>
      </c>
      <c r="E5615" t="n">
        <v>98247</v>
      </c>
      <c r="F5615" t="inlineStr">
        <is>
          <t>2024-01-01</t>
        </is>
      </c>
      <c r="G5615" t="inlineStr">
        <is>
          <t>Lorem ipsum dolor sit amet, consectetur adipiscing elit. Sed do eiusmod tempor incididunt ut labore et dolore magna aliqua. Ut enim ad minim veniam, quis nostrud exercitation ullamco laboris nisi ut a</t>
        </is>
      </c>
    </row>
    <row r="5616">
      <c r="A5616" t="n">
        <v>5615</v>
      </c>
      <c r="B5616" t="inlineStr">
        <is>
          <t>Employee 5615</t>
        </is>
      </c>
      <c r="C5616" t="inlineStr">
        <is>
          <t>emp5615@company.com</t>
        </is>
      </c>
      <c r="D5616" t="inlineStr">
        <is>
          <t>Lorem ipsum dolor sit amet, consectetur adipiscing elit. Sed do eiusmod tempor incididunt ut labore et dolore magna aliqua. Ut enim ad minim veniam, q</t>
        </is>
      </c>
      <c r="E5616" t="n">
        <v>107974</v>
      </c>
      <c r="F5616" t="inlineStr">
        <is>
          <t>2024-10-12</t>
        </is>
      </c>
      <c r="G5616" t="inlineStr">
        <is>
          <t>Lorem ipsum dolor sit amet, consectetur adipiscing elit. Sed do eiusmod tempor incididunt ut labore et dolore magna aliqua. Ut enim ad minim veniam, quis nostrud exercitation ullamco laboris nisi ut a</t>
        </is>
      </c>
    </row>
    <row r="5617">
      <c r="A5617" t="n">
        <v>5616</v>
      </c>
      <c r="B5617" t="inlineStr">
        <is>
          <t>Employee 5616</t>
        </is>
      </c>
      <c r="C5617" t="inlineStr">
        <is>
          <t>emp5616@company.com</t>
        </is>
      </c>
      <c r="D5617" t="inlineStr">
        <is>
          <t>Lorem ipsum dolor sit amet, consectetur adipiscing elit. Sed do eiusmod tempor incididunt ut labore et dolore magna aliqua. Ut enim ad minim veniam, q</t>
        </is>
      </c>
      <c r="E5617" t="n">
        <v>128756</v>
      </c>
      <c r="F5617" t="inlineStr">
        <is>
          <t>2024-04-17</t>
        </is>
      </c>
      <c r="G5617" t="inlineStr">
        <is>
          <t>Lorem ipsum dolor sit amet, consectetur adipiscing elit. Sed do eiusmod tempor incididunt ut labore et dolore magna aliqua. Ut enim ad minim veniam, quis nostrud exercitation ullamco laboris nisi ut a</t>
        </is>
      </c>
    </row>
    <row r="5618">
      <c r="A5618" t="n">
        <v>5617</v>
      </c>
      <c r="B5618" t="inlineStr">
        <is>
          <t>Employee 5617</t>
        </is>
      </c>
      <c r="C5618" t="inlineStr">
        <is>
          <t>emp5617@company.com</t>
        </is>
      </c>
      <c r="D5618" t="inlineStr">
        <is>
          <t>Lorem ipsum dolor sit amet, consectetur adipiscing elit. Sed do eiusmod tempor incididunt ut labore et dolore magna aliqua. Ut enim ad minim veniam, q</t>
        </is>
      </c>
      <c r="E5618" t="n">
        <v>62135</v>
      </c>
      <c r="F5618" t="inlineStr">
        <is>
          <t>2024-02-05</t>
        </is>
      </c>
      <c r="G5618" t="inlineStr">
        <is>
          <t>Lorem ipsum dolor sit amet, consectetur adipiscing elit. Sed do eiusmod tempor incididunt ut labore et dolore magna aliqua. Ut enim ad minim veniam, quis nostrud exercitation ullamco laboris nisi ut a</t>
        </is>
      </c>
    </row>
    <row r="5619">
      <c r="A5619" t="n">
        <v>5618</v>
      </c>
      <c r="B5619" t="inlineStr">
        <is>
          <t>Employee 5618</t>
        </is>
      </c>
      <c r="C5619" t="inlineStr">
        <is>
          <t>emp5618@company.com</t>
        </is>
      </c>
      <c r="D5619" t="inlineStr">
        <is>
          <t>Lorem ipsum dolor sit amet, consectetur adipiscing elit. Sed do eiusmod tempor incididunt ut labore et dolore magna aliqua. Ut enim ad minim veniam, q</t>
        </is>
      </c>
      <c r="E5619" t="n">
        <v>80980</v>
      </c>
      <c r="F5619" t="inlineStr">
        <is>
          <t>2024-02-02</t>
        </is>
      </c>
      <c r="G5619" t="inlineStr">
        <is>
          <t>Lorem ipsum dolor sit amet, consectetur adipiscing elit. Sed do eiusmod tempor incididunt ut labore et dolore magna aliqua. Ut enim ad minim veniam, quis nostrud exercitation ullamco laboris nisi ut a</t>
        </is>
      </c>
    </row>
    <row r="5620">
      <c r="A5620" t="n">
        <v>5619</v>
      </c>
      <c r="B5620" t="inlineStr">
        <is>
          <t>Employee 5619</t>
        </is>
      </c>
      <c r="C5620" t="inlineStr">
        <is>
          <t>emp5619@company.com</t>
        </is>
      </c>
      <c r="D5620" t="inlineStr">
        <is>
          <t>Lorem ipsum dolor sit amet, consectetur adipiscing elit. Sed do eiusmod tempor incididunt ut labore et dolore magna aliqua. Ut enim ad minim veniam, q</t>
        </is>
      </c>
      <c r="E5620" t="n">
        <v>63577</v>
      </c>
      <c r="F5620" t="inlineStr">
        <is>
          <t>2024-06-16</t>
        </is>
      </c>
      <c r="G5620" t="inlineStr">
        <is>
          <t>Lorem ipsum dolor sit amet, consectetur adipiscing elit. Sed do eiusmod tempor incididunt ut labore et dolore magna aliqua. Ut enim ad minim veniam, quis nostrud exercitation ullamco laboris nisi ut a</t>
        </is>
      </c>
    </row>
    <row r="5621">
      <c r="A5621" t="n">
        <v>5620</v>
      </c>
      <c r="B5621" t="inlineStr">
        <is>
          <t>Employee 5620</t>
        </is>
      </c>
      <c r="C5621" t="inlineStr">
        <is>
          <t>emp5620@company.com</t>
        </is>
      </c>
      <c r="D5621" t="inlineStr">
        <is>
          <t>Lorem ipsum dolor sit amet, consectetur adipiscing elit. Sed do eiusmod tempor incididunt ut labore et dolore magna aliqua. Ut enim ad minim veniam, q</t>
        </is>
      </c>
      <c r="E5621" t="n">
        <v>100344</v>
      </c>
      <c r="F5621" t="inlineStr">
        <is>
          <t>2024-06-10</t>
        </is>
      </c>
      <c r="G5621" t="inlineStr">
        <is>
          <t>Lorem ipsum dolor sit amet, consectetur adipiscing elit. Sed do eiusmod tempor incididunt ut labore et dolore magna aliqua. Ut enim ad minim veniam, quis nostrud exercitation ullamco laboris nisi ut a</t>
        </is>
      </c>
    </row>
    <row r="5622">
      <c r="A5622" t="n">
        <v>5621</v>
      </c>
      <c r="B5622" t="inlineStr">
        <is>
          <t>Employee 5621</t>
        </is>
      </c>
      <c r="C5622" t="inlineStr">
        <is>
          <t>emp5621@company.com</t>
        </is>
      </c>
      <c r="D5622" t="inlineStr">
        <is>
          <t>Lorem ipsum dolor sit amet, consectetur adipiscing elit. Sed do eiusmod tempor incididunt ut labore et dolore magna aliqua. Ut enim ad minim veniam, q</t>
        </is>
      </c>
      <c r="E5622" t="n">
        <v>62873</v>
      </c>
      <c r="F5622" t="inlineStr">
        <is>
          <t>2024-03-24</t>
        </is>
      </c>
      <c r="G5622" t="inlineStr">
        <is>
          <t>Lorem ipsum dolor sit amet, consectetur adipiscing elit. Sed do eiusmod tempor incididunt ut labore et dolore magna aliqua. Ut enim ad minim veniam, quis nostrud exercitation ullamco laboris nisi ut a</t>
        </is>
      </c>
    </row>
    <row r="5623">
      <c r="A5623" t="n">
        <v>5622</v>
      </c>
      <c r="B5623" t="inlineStr">
        <is>
          <t>Employee 5622</t>
        </is>
      </c>
      <c r="C5623" t="inlineStr">
        <is>
          <t>emp5622@company.com</t>
        </is>
      </c>
      <c r="D5623" t="inlineStr">
        <is>
          <t>Lorem ipsum dolor sit amet, consectetur adipiscing elit. Sed do eiusmod tempor incididunt ut labore et dolore magna aliqua. Ut enim ad minim veniam, q</t>
        </is>
      </c>
      <c r="E5623" t="n">
        <v>51904</v>
      </c>
      <c r="F5623" t="inlineStr">
        <is>
          <t>2024-01-27</t>
        </is>
      </c>
      <c r="G5623" t="inlineStr">
        <is>
          <t>Lorem ipsum dolor sit amet, consectetur adipiscing elit. Sed do eiusmod tempor incididunt ut labore et dolore magna aliqua. Ut enim ad minim veniam, quis nostrud exercitation ullamco laboris nisi ut a</t>
        </is>
      </c>
    </row>
    <row r="5624">
      <c r="A5624" t="n">
        <v>5623</v>
      </c>
      <c r="B5624" t="inlineStr">
        <is>
          <t>Employee 5623</t>
        </is>
      </c>
      <c r="C5624" t="inlineStr">
        <is>
          <t>emp5623@company.com</t>
        </is>
      </c>
      <c r="D5624" t="inlineStr">
        <is>
          <t>Lorem ipsum dolor sit amet, consectetur adipiscing elit. Sed do eiusmod tempor incididunt ut labore et dolore magna aliqua. Ut enim ad minim veniam, q</t>
        </is>
      </c>
      <c r="E5624" t="n">
        <v>82137</v>
      </c>
      <c r="F5624" t="inlineStr">
        <is>
          <t>2024-09-13</t>
        </is>
      </c>
      <c r="G5624" t="inlineStr">
        <is>
          <t>Lorem ipsum dolor sit amet, consectetur adipiscing elit. Sed do eiusmod tempor incididunt ut labore et dolore magna aliqua. Ut enim ad minim veniam, quis nostrud exercitation ullamco laboris nisi ut a</t>
        </is>
      </c>
    </row>
    <row r="5625">
      <c r="A5625" t="n">
        <v>5624</v>
      </c>
      <c r="B5625" t="inlineStr">
        <is>
          <t>Employee 5624</t>
        </is>
      </c>
      <c r="C5625" t="inlineStr">
        <is>
          <t>emp5624@company.com</t>
        </is>
      </c>
      <c r="D5625" t="inlineStr">
        <is>
          <t>Lorem ipsum dolor sit amet, consectetur adipiscing elit. Sed do eiusmod tempor incididunt ut labore et dolore magna aliqua. Ut enim ad minim veniam, q</t>
        </is>
      </c>
      <c r="E5625" t="n">
        <v>124304</v>
      </c>
      <c r="F5625" t="inlineStr">
        <is>
          <t>2024-02-14</t>
        </is>
      </c>
      <c r="G5625" t="inlineStr">
        <is>
          <t>Lorem ipsum dolor sit amet, consectetur adipiscing elit. Sed do eiusmod tempor incididunt ut labore et dolore magna aliqua. Ut enim ad minim veniam, quis nostrud exercitation ullamco laboris nisi ut a</t>
        </is>
      </c>
    </row>
    <row r="5626">
      <c r="A5626" t="n">
        <v>5625</v>
      </c>
      <c r="B5626" t="inlineStr">
        <is>
          <t>Employee 5625</t>
        </is>
      </c>
      <c r="C5626" t="inlineStr">
        <is>
          <t>emp5625@company.com</t>
        </is>
      </c>
      <c r="D5626" t="inlineStr">
        <is>
          <t>Lorem ipsum dolor sit amet, consectetur adipiscing elit. Sed do eiusmod tempor incididunt ut labore et dolore magna aliqua. Ut enim ad minim veniam, q</t>
        </is>
      </c>
      <c r="E5626" t="n">
        <v>131406</v>
      </c>
      <c r="F5626" t="inlineStr">
        <is>
          <t>2024-02-18</t>
        </is>
      </c>
      <c r="G5626" t="inlineStr">
        <is>
          <t>Lorem ipsum dolor sit amet, consectetur adipiscing elit. Sed do eiusmod tempor incididunt ut labore et dolore magna aliqua. Ut enim ad minim veniam, quis nostrud exercitation ullamco laboris nisi ut a</t>
        </is>
      </c>
    </row>
    <row r="5627">
      <c r="A5627" t="n">
        <v>5626</v>
      </c>
      <c r="B5627" t="inlineStr">
        <is>
          <t>Employee 5626</t>
        </is>
      </c>
      <c r="C5627" t="inlineStr">
        <is>
          <t>emp5626@company.com</t>
        </is>
      </c>
      <c r="D5627" t="inlineStr">
        <is>
          <t>Lorem ipsum dolor sit amet, consectetur adipiscing elit. Sed do eiusmod tempor incididunt ut labore et dolore magna aliqua. Ut enim ad minim veniam, q</t>
        </is>
      </c>
      <c r="E5627" t="n">
        <v>118609</v>
      </c>
      <c r="F5627" t="inlineStr">
        <is>
          <t>2024-06-11</t>
        </is>
      </c>
      <c r="G5627" t="inlineStr">
        <is>
          <t>Lorem ipsum dolor sit amet, consectetur adipiscing elit. Sed do eiusmod tempor incididunt ut labore et dolore magna aliqua. Ut enim ad minim veniam, quis nostrud exercitation ullamco laboris nisi ut a</t>
        </is>
      </c>
    </row>
    <row r="5628">
      <c r="A5628" t="n">
        <v>5627</v>
      </c>
      <c r="B5628" t="inlineStr">
        <is>
          <t>Employee 5627</t>
        </is>
      </c>
      <c r="C5628" t="inlineStr">
        <is>
          <t>emp5627@company.com</t>
        </is>
      </c>
      <c r="D5628" t="inlineStr">
        <is>
          <t>Lorem ipsum dolor sit amet, consectetur adipiscing elit. Sed do eiusmod tempor incididunt ut labore et dolore magna aliqua. Ut enim ad minim veniam, q</t>
        </is>
      </c>
      <c r="E5628" t="n">
        <v>90417</v>
      </c>
      <c r="F5628" t="inlineStr">
        <is>
          <t>2024-07-25</t>
        </is>
      </c>
      <c r="G5628" t="inlineStr">
        <is>
          <t>Lorem ipsum dolor sit amet, consectetur adipiscing elit. Sed do eiusmod tempor incididunt ut labore et dolore magna aliqua. Ut enim ad minim veniam, quis nostrud exercitation ullamco laboris nisi ut a</t>
        </is>
      </c>
    </row>
    <row r="5629">
      <c r="A5629" t="n">
        <v>5628</v>
      </c>
      <c r="B5629" t="inlineStr">
        <is>
          <t>Employee 5628</t>
        </is>
      </c>
      <c r="C5629" t="inlineStr">
        <is>
          <t>emp5628@company.com</t>
        </is>
      </c>
      <c r="D5629" t="inlineStr">
        <is>
          <t>Lorem ipsum dolor sit amet, consectetur adipiscing elit. Sed do eiusmod tempor incididunt ut labore et dolore magna aliqua. Ut enim ad minim veniam, q</t>
        </is>
      </c>
      <c r="E5629" t="n">
        <v>77505</v>
      </c>
      <c r="F5629" t="inlineStr">
        <is>
          <t>2024-01-23</t>
        </is>
      </c>
      <c r="G5629" t="inlineStr">
        <is>
          <t>Lorem ipsum dolor sit amet, consectetur adipiscing elit. Sed do eiusmod tempor incididunt ut labore et dolore magna aliqua. Ut enim ad minim veniam, quis nostrud exercitation ullamco laboris nisi ut a</t>
        </is>
      </c>
    </row>
    <row r="5630">
      <c r="A5630" t="n">
        <v>5629</v>
      </c>
      <c r="B5630" t="inlineStr">
        <is>
          <t>Employee 5629</t>
        </is>
      </c>
      <c r="C5630" t="inlineStr">
        <is>
          <t>emp5629@company.com</t>
        </is>
      </c>
      <c r="D5630" t="inlineStr">
        <is>
          <t>Lorem ipsum dolor sit amet, consectetur adipiscing elit. Sed do eiusmod tempor incididunt ut labore et dolore magna aliqua. Ut enim ad minim veniam, q</t>
        </is>
      </c>
      <c r="E5630" t="n">
        <v>94332</v>
      </c>
      <c r="F5630" t="inlineStr">
        <is>
          <t>2024-02-10</t>
        </is>
      </c>
      <c r="G5630" t="inlineStr">
        <is>
          <t>Lorem ipsum dolor sit amet, consectetur adipiscing elit. Sed do eiusmod tempor incididunt ut labore et dolore magna aliqua. Ut enim ad minim veniam, quis nostrud exercitation ullamco laboris nisi ut a</t>
        </is>
      </c>
    </row>
    <row r="5631">
      <c r="A5631" t="n">
        <v>5630</v>
      </c>
      <c r="B5631" t="inlineStr">
        <is>
          <t>Employee 5630</t>
        </is>
      </c>
      <c r="C5631" t="inlineStr">
        <is>
          <t>emp5630@company.com</t>
        </is>
      </c>
      <c r="D5631" t="inlineStr">
        <is>
          <t>Lorem ipsum dolor sit amet, consectetur adipiscing elit. Sed do eiusmod tempor incididunt ut labore et dolore magna aliqua. Ut enim ad minim veniam, q</t>
        </is>
      </c>
      <c r="E5631" t="n">
        <v>126215</v>
      </c>
      <c r="F5631" t="inlineStr">
        <is>
          <t>2024-03-28</t>
        </is>
      </c>
      <c r="G5631" t="inlineStr">
        <is>
          <t>Lorem ipsum dolor sit amet, consectetur adipiscing elit. Sed do eiusmod tempor incididunt ut labore et dolore magna aliqua. Ut enim ad minim veniam, quis nostrud exercitation ullamco laboris nisi ut a</t>
        </is>
      </c>
    </row>
    <row r="5632">
      <c r="A5632" t="n">
        <v>5631</v>
      </c>
      <c r="B5632" t="inlineStr">
        <is>
          <t>Employee 5631</t>
        </is>
      </c>
      <c r="C5632" t="inlineStr">
        <is>
          <t>emp5631@company.com</t>
        </is>
      </c>
      <c r="D5632" t="inlineStr">
        <is>
          <t>Lorem ipsum dolor sit amet, consectetur adipiscing elit. Sed do eiusmod tempor incididunt ut labore et dolore magna aliqua. Ut enim ad minim veniam, q</t>
        </is>
      </c>
      <c r="E5632" t="n">
        <v>76291</v>
      </c>
      <c r="F5632" t="inlineStr">
        <is>
          <t>2024-01-26</t>
        </is>
      </c>
      <c r="G5632" t="inlineStr">
        <is>
          <t>Lorem ipsum dolor sit amet, consectetur adipiscing elit. Sed do eiusmod tempor incididunt ut labore et dolore magna aliqua. Ut enim ad minim veniam, quis nostrud exercitation ullamco laboris nisi ut a</t>
        </is>
      </c>
    </row>
    <row r="5633">
      <c r="A5633" t="n">
        <v>5632</v>
      </c>
      <c r="B5633" t="inlineStr">
        <is>
          <t>Employee 5632</t>
        </is>
      </c>
      <c r="C5633" t="inlineStr">
        <is>
          <t>emp5632@company.com</t>
        </is>
      </c>
      <c r="D5633" t="inlineStr">
        <is>
          <t>Lorem ipsum dolor sit amet, consectetur adipiscing elit. Sed do eiusmod tempor incididunt ut labore et dolore magna aliqua. Ut enim ad minim veniam, q</t>
        </is>
      </c>
      <c r="E5633" t="n">
        <v>100310</v>
      </c>
      <c r="F5633" t="inlineStr">
        <is>
          <t>2024-05-16</t>
        </is>
      </c>
      <c r="G5633" t="inlineStr">
        <is>
          <t>Lorem ipsum dolor sit amet, consectetur adipiscing elit. Sed do eiusmod tempor incididunt ut labore et dolore magna aliqua. Ut enim ad minim veniam, quis nostrud exercitation ullamco laboris nisi ut a</t>
        </is>
      </c>
    </row>
    <row r="5634">
      <c r="A5634" t="n">
        <v>5633</v>
      </c>
      <c r="B5634" t="inlineStr">
        <is>
          <t>Employee 5633</t>
        </is>
      </c>
      <c r="C5634" t="inlineStr">
        <is>
          <t>emp5633@company.com</t>
        </is>
      </c>
      <c r="D5634" t="inlineStr">
        <is>
          <t>Lorem ipsum dolor sit amet, consectetur adipiscing elit. Sed do eiusmod tempor incididunt ut labore et dolore magna aliqua. Ut enim ad minim veniam, q</t>
        </is>
      </c>
      <c r="E5634" t="n">
        <v>56537</v>
      </c>
      <c r="F5634" t="inlineStr">
        <is>
          <t>2024-12-16</t>
        </is>
      </c>
      <c r="G5634" t="inlineStr">
        <is>
          <t>Lorem ipsum dolor sit amet, consectetur adipiscing elit. Sed do eiusmod tempor incididunt ut labore et dolore magna aliqua. Ut enim ad minim veniam, quis nostrud exercitation ullamco laboris nisi ut a</t>
        </is>
      </c>
    </row>
    <row r="5635">
      <c r="A5635" t="n">
        <v>5634</v>
      </c>
      <c r="B5635" t="inlineStr">
        <is>
          <t>Employee 5634</t>
        </is>
      </c>
      <c r="C5635" t="inlineStr">
        <is>
          <t>emp5634@company.com</t>
        </is>
      </c>
      <c r="D5635" t="inlineStr">
        <is>
          <t>Lorem ipsum dolor sit amet, consectetur adipiscing elit. Sed do eiusmod tempor incididunt ut labore et dolore magna aliqua. Ut enim ad minim veniam, q</t>
        </is>
      </c>
      <c r="E5635" t="n">
        <v>71414</v>
      </c>
      <c r="F5635" t="inlineStr">
        <is>
          <t>2024-01-25</t>
        </is>
      </c>
      <c r="G5635" t="inlineStr">
        <is>
          <t>Lorem ipsum dolor sit amet, consectetur adipiscing elit. Sed do eiusmod tempor incididunt ut labore et dolore magna aliqua. Ut enim ad minim veniam, quis nostrud exercitation ullamco laboris nisi ut a</t>
        </is>
      </c>
    </row>
    <row r="5636">
      <c r="A5636" t="n">
        <v>5635</v>
      </c>
      <c r="B5636" t="inlineStr">
        <is>
          <t>Employee 5635</t>
        </is>
      </c>
      <c r="C5636" t="inlineStr">
        <is>
          <t>emp5635@company.com</t>
        </is>
      </c>
      <c r="D5636" t="inlineStr">
        <is>
          <t>Lorem ipsum dolor sit amet, consectetur adipiscing elit. Sed do eiusmod tempor incididunt ut labore et dolore magna aliqua. Ut enim ad minim veniam, q</t>
        </is>
      </c>
      <c r="E5636" t="n">
        <v>116467</v>
      </c>
      <c r="F5636" t="inlineStr">
        <is>
          <t>2024-04-08</t>
        </is>
      </c>
      <c r="G5636" t="inlineStr">
        <is>
          <t>Lorem ipsum dolor sit amet, consectetur adipiscing elit. Sed do eiusmod tempor incididunt ut labore et dolore magna aliqua. Ut enim ad minim veniam, quis nostrud exercitation ullamco laboris nisi ut a</t>
        </is>
      </c>
    </row>
    <row r="5637">
      <c r="A5637" t="n">
        <v>5636</v>
      </c>
      <c r="B5637" t="inlineStr">
        <is>
          <t>Employee 5636</t>
        </is>
      </c>
      <c r="C5637" t="inlineStr">
        <is>
          <t>emp5636@company.com</t>
        </is>
      </c>
      <c r="D5637" t="inlineStr">
        <is>
          <t>Lorem ipsum dolor sit amet, consectetur adipiscing elit. Sed do eiusmod tempor incididunt ut labore et dolore magna aliqua. Ut enim ad minim veniam, q</t>
        </is>
      </c>
      <c r="E5637" t="n">
        <v>119301</v>
      </c>
      <c r="F5637" t="inlineStr">
        <is>
          <t>2024-09-02</t>
        </is>
      </c>
      <c r="G5637" t="inlineStr">
        <is>
          <t>Lorem ipsum dolor sit amet, consectetur adipiscing elit. Sed do eiusmod tempor incididunt ut labore et dolore magna aliqua. Ut enim ad minim veniam, quis nostrud exercitation ullamco laboris nisi ut a</t>
        </is>
      </c>
    </row>
    <row r="5638">
      <c r="A5638" t="n">
        <v>5637</v>
      </c>
      <c r="B5638" t="inlineStr">
        <is>
          <t>Employee 5637</t>
        </is>
      </c>
      <c r="C5638" t="inlineStr">
        <is>
          <t>emp5637@company.com</t>
        </is>
      </c>
      <c r="D5638" t="inlineStr">
        <is>
          <t>Lorem ipsum dolor sit amet, consectetur adipiscing elit. Sed do eiusmod tempor incididunt ut labore et dolore magna aliqua. Ut enim ad minim veniam, q</t>
        </is>
      </c>
      <c r="E5638" t="n">
        <v>93978</v>
      </c>
      <c r="F5638" t="inlineStr">
        <is>
          <t>2024-04-27</t>
        </is>
      </c>
      <c r="G5638" t="inlineStr">
        <is>
          <t>Lorem ipsum dolor sit amet, consectetur adipiscing elit. Sed do eiusmod tempor incididunt ut labore et dolore magna aliqua. Ut enim ad minim veniam, quis nostrud exercitation ullamco laboris nisi ut a</t>
        </is>
      </c>
    </row>
    <row r="5639">
      <c r="A5639" t="n">
        <v>5638</v>
      </c>
      <c r="B5639" t="inlineStr">
        <is>
          <t>Employee 5638</t>
        </is>
      </c>
      <c r="C5639" t="inlineStr">
        <is>
          <t>emp5638@company.com</t>
        </is>
      </c>
      <c r="D5639" t="inlineStr">
        <is>
          <t>Lorem ipsum dolor sit amet, consectetur adipiscing elit. Sed do eiusmod tempor incididunt ut labore et dolore magna aliqua. Ut enim ad minim veniam, q</t>
        </is>
      </c>
      <c r="E5639" t="n">
        <v>86678</v>
      </c>
      <c r="F5639" t="inlineStr">
        <is>
          <t>2024-12-01</t>
        </is>
      </c>
      <c r="G5639" t="inlineStr">
        <is>
          <t>Lorem ipsum dolor sit amet, consectetur adipiscing elit. Sed do eiusmod tempor incididunt ut labore et dolore magna aliqua. Ut enim ad minim veniam, quis nostrud exercitation ullamco laboris nisi ut a</t>
        </is>
      </c>
    </row>
    <row r="5640">
      <c r="A5640" t="n">
        <v>5639</v>
      </c>
      <c r="B5640" t="inlineStr">
        <is>
          <t>Employee 5639</t>
        </is>
      </c>
      <c r="C5640" t="inlineStr">
        <is>
          <t>emp5639@company.com</t>
        </is>
      </c>
      <c r="D5640" t="inlineStr">
        <is>
          <t>Lorem ipsum dolor sit amet, consectetur adipiscing elit. Sed do eiusmod tempor incididunt ut labore et dolore magna aliqua. Ut enim ad minim veniam, q</t>
        </is>
      </c>
      <c r="E5640" t="n">
        <v>81202</v>
      </c>
      <c r="F5640" t="inlineStr">
        <is>
          <t>2024-10-07</t>
        </is>
      </c>
      <c r="G5640" t="inlineStr">
        <is>
          <t>Lorem ipsum dolor sit amet, consectetur adipiscing elit. Sed do eiusmod tempor incididunt ut labore et dolore magna aliqua. Ut enim ad minim veniam, quis nostrud exercitation ullamco laboris nisi ut a</t>
        </is>
      </c>
    </row>
    <row r="5641">
      <c r="A5641" t="n">
        <v>5640</v>
      </c>
      <c r="B5641" t="inlineStr">
        <is>
          <t>Employee 5640</t>
        </is>
      </c>
      <c r="C5641" t="inlineStr">
        <is>
          <t>emp5640@company.com</t>
        </is>
      </c>
      <c r="D5641" t="inlineStr">
        <is>
          <t>Lorem ipsum dolor sit amet, consectetur adipiscing elit. Sed do eiusmod tempor incididunt ut labore et dolore magna aliqua. Ut enim ad minim veniam, q</t>
        </is>
      </c>
      <c r="E5641" t="n">
        <v>131065</v>
      </c>
      <c r="F5641" t="inlineStr">
        <is>
          <t>2024-06-18</t>
        </is>
      </c>
      <c r="G5641" t="inlineStr">
        <is>
          <t>Lorem ipsum dolor sit amet, consectetur adipiscing elit. Sed do eiusmod tempor incididunt ut labore et dolore magna aliqua. Ut enim ad minim veniam, quis nostrud exercitation ullamco laboris nisi ut a</t>
        </is>
      </c>
    </row>
    <row r="5642">
      <c r="A5642" t="n">
        <v>5641</v>
      </c>
      <c r="B5642" t="inlineStr">
        <is>
          <t>Employee 5641</t>
        </is>
      </c>
      <c r="C5642" t="inlineStr">
        <is>
          <t>emp5641@company.com</t>
        </is>
      </c>
      <c r="D5642" t="inlineStr">
        <is>
          <t>Lorem ipsum dolor sit amet, consectetur adipiscing elit. Sed do eiusmod tempor incididunt ut labore et dolore magna aliqua. Ut enim ad minim veniam, q</t>
        </is>
      </c>
      <c r="E5642" t="n">
        <v>148798</v>
      </c>
      <c r="F5642" t="inlineStr">
        <is>
          <t>2024-10-01</t>
        </is>
      </c>
      <c r="G5642" t="inlineStr">
        <is>
          <t>Lorem ipsum dolor sit amet, consectetur adipiscing elit. Sed do eiusmod tempor incididunt ut labore et dolore magna aliqua. Ut enim ad minim veniam, quis nostrud exercitation ullamco laboris nisi ut a</t>
        </is>
      </c>
    </row>
    <row r="5643">
      <c r="A5643" t="n">
        <v>5642</v>
      </c>
      <c r="B5643" t="inlineStr">
        <is>
          <t>Employee 5642</t>
        </is>
      </c>
      <c r="C5643" t="inlineStr">
        <is>
          <t>emp5642@company.com</t>
        </is>
      </c>
      <c r="D5643" t="inlineStr">
        <is>
          <t>Lorem ipsum dolor sit amet, consectetur adipiscing elit. Sed do eiusmod tempor incididunt ut labore et dolore magna aliqua. Ut enim ad minim veniam, q</t>
        </is>
      </c>
      <c r="E5643" t="n">
        <v>71473</v>
      </c>
      <c r="F5643" t="inlineStr">
        <is>
          <t>2024-11-01</t>
        </is>
      </c>
      <c r="G5643" t="inlineStr">
        <is>
          <t>Lorem ipsum dolor sit amet, consectetur adipiscing elit. Sed do eiusmod tempor incididunt ut labore et dolore magna aliqua. Ut enim ad minim veniam, quis nostrud exercitation ullamco laboris nisi ut a</t>
        </is>
      </c>
    </row>
    <row r="5644">
      <c r="A5644" t="n">
        <v>5643</v>
      </c>
      <c r="B5644" t="inlineStr">
        <is>
          <t>Employee 5643</t>
        </is>
      </c>
      <c r="C5644" t="inlineStr">
        <is>
          <t>emp5643@company.com</t>
        </is>
      </c>
      <c r="D5644" t="inlineStr">
        <is>
          <t>Lorem ipsum dolor sit amet, consectetur adipiscing elit. Sed do eiusmod tempor incididunt ut labore et dolore magna aliqua. Ut enim ad minim veniam, q</t>
        </is>
      </c>
      <c r="E5644" t="n">
        <v>100405</v>
      </c>
      <c r="F5644" t="inlineStr">
        <is>
          <t>2024-10-18</t>
        </is>
      </c>
      <c r="G5644" t="inlineStr">
        <is>
          <t>Lorem ipsum dolor sit amet, consectetur adipiscing elit. Sed do eiusmod tempor incididunt ut labore et dolore magna aliqua. Ut enim ad minim veniam, quis nostrud exercitation ullamco laboris nisi ut a</t>
        </is>
      </c>
    </row>
    <row r="5645">
      <c r="A5645" t="n">
        <v>5644</v>
      </c>
      <c r="B5645" t="inlineStr">
        <is>
          <t>Employee 5644</t>
        </is>
      </c>
      <c r="C5645" t="inlineStr">
        <is>
          <t>emp5644@company.com</t>
        </is>
      </c>
      <c r="D5645" t="inlineStr">
        <is>
          <t>Lorem ipsum dolor sit amet, consectetur adipiscing elit. Sed do eiusmod tempor incididunt ut labore et dolore magna aliqua. Ut enim ad minim veniam, q</t>
        </is>
      </c>
      <c r="E5645" t="n">
        <v>121754</v>
      </c>
      <c r="F5645" t="inlineStr">
        <is>
          <t>2024-10-01</t>
        </is>
      </c>
      <c r="G5645" t="inlineStr">
        <is>
          <t>Lorem ipsum dolor sit amet, consectetur adipiscing elit. Sed do eiusmod tempor incididunt ut labore et dolore magna aliqua. Ut enim ad minim veniam, quis nostrud exercitation ullamco laboris nisi ut a</t>
        </is>
      </c>
    </row>
    <row r="5646">
      <c r="A5646" t="n">
        <v>5645</v>
      </c>
      <c r="B5646" t="inlineStr">
        <is>
          <t>Employee 5645</t>
        </is>
      </c>
      <c r="C5646" t="inlineStr">
        <is>
          <t>emp5645@company.com</t>
        </is>
      </c>
      <c r="D5646" t="inlineStr">
        <is>
          <t>Lorem ipsum dolor sit amet, consectetur adipiscing elit. Sed do eiusmod tempor incididunt ut labore et dolore magna aliqua. Ut enim ad minim veniam, q</t>
        </is>
      </c>
      <c r="E5646" t="n">
        <v>136500</v>
      </c>
      <c r="F5646" t="inlineStr">
        <is>
          <t>2024-05-28</t>
        </is>
      </c>
      <c r="G5646" t="inlineStr">
        <is>
          <t>Lorem ipsum dolor sit amet, consectetur adipiscing elit. Sed do eiusmod tempor incididunt ut labore et dolore magna aliqua. Ut enim ad minim veniam, quis nostrud exercitation ullamco laboris nisi ut a</t>
        </is>
      </c>
    </row>
    <row r="5647">
      <c r="A5647" t="n">
        <v>5646</v>
      </c>
      <c r="B5647" t="inlineStr">
        <is>
          <t>Employee 5646</t>
        </is>
      </c>
      <c r="C5647" t="inlineStr">
        <is>
          <t>emp5646@company.com</t>
        </is>
      </c>
      <c r="D5647" t="inlineStr">
        <is>
          <t>Lorem ipsum dolor sit amet, consectetur adipiscing elit. Sed do eiusmod tempor incididunt ut labore et dolore magna aliqua. Ut enim ad minim veniam, q</t>
        </is>
      </c>
      <c r="E5647" t="n">
        <v>88165</v>
      </c>
      <c r="F5647" t="inlineStr">
        <is>
          <t>2024-06-28</t>
        </is>
      </c>
      <c r="G5647" t="inlineStr">
        <is>
          <t>Lorem ipsum dolor sit amet, consectetur adipiscing elit. Sed do eiusmod tempor incididunt ut labore et dolore magna aliqua. Ut enim ad minim veniam, quis nostrud exercitation ullamco laboris nisi ut a</t>
        </is>
      </c>
    </row>
    <row r="5648">
      <c r="A5648" t="n">
        <v>5647</v>
      </c>
      <c r="B5648" t="inlineStr">
        <is>
          <t>Employee 5647</t>
        </is>
      </c>
      <c r="C5648" t="inlineStr">
        <is>
          <t>emp5647@company.com</t>
        </is>
      </c>
      <c r="D5648" t="inlineStr">
        <is>
          <t>Lorem ipsum dolor sit amet, consectetur adipiscing elit. Sed do eiusmod tempor incididunt ut labore et dolore magna aliqua. Ut enim ad minim veniam, q</t>
        </is>
      </c>
      <c r="E5648" t="n">
        <v>52688</v>
      </c>
      <c r="F5648" t="inlineStr">
        <is>
          <t>2024-01-16</t>
        </is>
      </c>
      <c r="G5648" t="inlineStr">
        <is>
          <t>Lorem ipsum dolor sit amet, consectetur adipiscing elit. Sed do eiusmod tempor incididunt ut labore et dolore magna aliqua. Ut enim ad minim veniam, quis nostrud exercitation ullamco laboris nisi ut a</t>
        </is>
      </c>
    </row>
    <row r="5649">
      <c r="A5649" t="n">
        <v>5648</v>
      </c>
      <c r="B5649" t="inlineStr">
        <is>
          <t>Employee 5648</t>
        </is>
      </c>
      <c r="C5649" t="inlineStr">
        <is>
          <t>emp5648@company.com</t>
        </is>
      </c>
      <c r="D5649" t="inlineStr">
        <is>
          <t>Lorem ipsum dolor sit amet, consectetur adipiscing elit. Sed do eiusmod tempor incididunt ut labore et dolore magna aliqua. Ut enim ad minim veniam, q</t>
        </is>
      </c>
      <c r="E5649" t="n">
        <v>141984</v>
      </c>
      <c r="F5649" t="inlineStr">
        <is>
          <t>2024-03-13</t>
        </is>
      </c>
      <c r="G5649" t="inlineStr">
        <is>
          <t>Lorem ipsum dolor sit amet, consectetur adipiscing elit. Sed do eiusmod tempor incididunt ut labore et dolore magna aliqua. Ut enim ad minim veniam, quis nostrud exercitation ullamco laboris nisi ut a</t>
        </is>
      </c>
    </row>
    <row r="5650">
      <c r="A5650" t="n">
        <v>5649</v>
      </c>
      <c r="B5650" t="inlineStr">
        <is>
          <t>Employee 5649</t>
        </is>
      </c>
      <c r="C5650" t="inlineStr">
        <is>
          <t>emp5649@company.com</t>
        </is>
      </c>
      <c r="D5650" t="inlineStr">
        <is>
          <t>Lorem ipsum dolor sit amet, consectetur adipiscing elit. Sed do eiusmod tempor incididunt ut labore et dolore magna aliqua. Ut enim ad minim veniam, q</t>
        </is>
      </c>
      <c r="E5650" t="n">
        <v>97340</v>
      </c>
      <c r="F5650" t="inlineStr">
        <is>
          <t>2024-08-03</t>
        </is>
      </c>
      <c r="G5650" t="inlineStr">
        <is>
          <t>Lorem ipsum dolor sit amet, consectetur adipiscing elit. Sed do eiusmod tempor incididunt ut labore et dolore magna aliqua. Ut enim ad minim veniam, quis nostrud exercitation ullamco laboris nisi ut a</t>
        </is>
      </c>
    </row>
    <row r="5651">
      <c r="A5651" t="n">
        <v>5650</v>
      </c>
      <c r="B5651" t="inlineStr">
        <is>
          <t>Employee 5650</t>
        </is>
      </c>
      <c r="C5651" t="inlineStr">
        <is>
          <t>emp5650@company.com</t>
        </is>
      </c>
      <c r="D5651" t="inlineStr">
        <is>
          <t>Lorem ipsum dolor sit amet, consectetur adipiscing elit. Sed do eiusmod tempor incididunt ut labore et dolore magna aliqua. Ut enim ad minim veniam, q</t>
        </is>
      </c>
      <c r="E5651" t="n">
        <v>77704</v>
      </c>
      <c r="F5651" t="inlineStr">
        <is>
          <t>2024-09-02</t>
        </is>
      </c>
      <c r="G5651" t="inlineStr">
        <is>
          <t>Lorem ipsum dolor sit amet, consectetur adipiscing elit. Sed do eiusmod tempor incididunt ut labore et dolore magna aliqua. Ut enim ad minim veniam, quis nostrud exercitation ullamco laboris nisi ut a</t>
        </is>
      </c>
    </row>
    <row r="5652">
      <c r="A5652" t="n">
        <v>5651</v>
      </c>
      <c r="B5652" t="inlineStr">
        <is>
          <t>Employee 5651</t>
        </is>
      </c>
      <c r="C5652" t="inlineStr">
        <is>
          <t>emp5651@company.com</t>
        </is>
      </c>
      <c r="D5652" t="inlineStr">
        <is>
          <t>Lorem ipsum dolor sit amet, consectetur adipiscing elit. Sed do eiusmod tempor incididunt ut labore et dolore magna aliqua. Ut enim ad minim veniam, q</t>
        </is>
      </c>
      <c r="E5652" t="n">
        <v>77247</v>
      </c>
      <c r="F5652" t="inlineStr">
        <is>
          <t>2024-04-02</t>
        </is>
      </c>
      <c r="G5652" t="inlineStr">
        <is>
          <t>Lorem ipsum dolor sit amet, consectetur adipiscing elit. Sed do eiusmod tempor incididunt ut labore et dolore magna aliqua. Ut enim ad minim veniam, quis nostrud exercitation ullamco laboris nisi ut a</t>
        </is>
      </c>
    </row>
    <row r="5653">
      <c r="A5653" t="n">
        <v>5652</v>
      </c>
      <c r="B5653" t="inlineStr">
        <is>
          <t>Employee 5652</t>
        </is>
      </c>
      <c r="C5653" t="inlineStr">
        <is>
          <t>emp5652@company.com</t>
        </is>
      </c>
      <c r="D5653" t="inlineStr">
        <is>
          <t>Lorem ipsum dolor sit amet, consectetur adipiscing elit. Sed do eiusmod tempor incididunt ut labore et dolore magna aliqua. Ut enim ad minim veniam, q</t>
        </is>
      </c>
      <c r="E5653" t="n">
        <v>70637</v>
      </c>
      <c r="F5653" t="inlineStr">
        <is>
          <t>2024-01-10</t>
        </is>
      </c>
      <c r="G5653" t="inlineStr">
        <is>
          <t>Lorem ipsum dolor sit amet, consectetur adipiscing elit. Sed do eiusmod tempor incididunt ut labore et dolore magna aliqua. Ut enim ad minim veniam, quis nostrud exercitation ullamco laboris nisi ut a</t>
        </is>
      </c>
    </row>
    <row r="5654">
      <c r="A5654" t="n">
        <v>5653</v>
      </c>
      <c r="B5654" t="inlineStr">
        <is>
          <t>Employee 5653</t>
        </is>
      </c>
      <c r="C5654" t="inlineStr">
        <is>
          <t>emp5653@company.com</t>
        </is>
      </c>
      <c r="D5654" t="inlineStr">
        <is>
          <t>Lorem ipsum dolor sit amet, consectetur adipiscing elit. Sed do eiusmod tempor incididunt ut labore et dolore magna aliqua. Ut enim ad minim veniam, q</t>
        </is>
      </c>
      <c r="E5654" t="n">
        <v>110452</v>
      </c>
      <c r="F5654" t="inlineStr">
        <is>
          <t>2024-12-27</t>
        </is>
      </c>
      <c r="G5654" t="inlineStr">
        <is>
          <t>Lorem ipsum dolor sit amet, consectetur adipiscing elit. Sed do eiusmod tempor incididunt ut labore et dolore magna aliqua. Ut enim ad minim veniam, quis nostrud exercitation ullamco laboris nisi ut a</t>
        </is>
      </c>
    </row>
    <row r="5655">
      <c r="A5655" t="n">
        <v>5654</v>
      </c>
      <c r="B5655" t="inlineStr">
        <is>
          <t>Employee 5654</t>
        </is>
      </c>
      <c r="C5655" t="inlineStr">
        <is>
          <t>emp5654@company.com</t>
        </is>
      </c>
      <c r="D5655" t="inlineStr">
        <is>
          <t>Lorem ipsum dolor sit amet, consectetur adipiscing elit. Sed do eiusmod tempor incididunt ut labore et dolore magna aliqua. Ut enim ad minim veniam, q</t>
        </is>
      </c>
      <c r="E5655" t="n">
        <v>111186</v>
      </c>
      <c r="F5655" t="inlineStr">
        <is>
          <t>2024-08-12</t>
        </is>
      </c>
      <c r="G5655" t="inlineStr">
        <is>
          <t>Lorem ipsum dolor sit amet, consectetur adipiscing elit. Sed do eiusmod tempor incididunt ut labore et dolore magna aliqua. Ut enim ad minim veniam, quis nostrud exercitation ullamco laboris nisi ut a</t>
        </is>
      </c>
    </row>
    <row r="5656">
      <c r="A5656" t="n">
        <v>5655</v>
      </c>
      <c r="B5656" t="inlineStr">
        <is>
          <t>Employee 5655</t>
        </is>
      </c>
      <c r="C5656" t="inlineStr">
        <is>
          <t>emp5655@company.com</t>
        </is>
      </c>
      <c r="D5656" t="inlineStr">
        <is>
          <t>Lorem ipsum dolor sit amet, consectetur adipiscing elit. Sed do eiusmod tempor incididunt ut labore et dolore magna aliqua. Ut enim ad minim veniam, q</t>
        </is>
      </c>
      <c r="E5656" t="n">
        <v>116752</v>
      </c>
      <c r="F5656" t="inlineStr">
        <is>
          <t>2024-09-10</t>
        </is>
      </c>
      <c r="G5656" t="inlineStr">
        <is>
          <t>Lorem ipsum dolor sit amet, consectetur adipiscing elit. Sed do eiusmod tempor incididunt ut labore et dolore magna aliqua. Ut enim ad minim veniam, quis nostrud exercitation ullamco laboris nisi ut a</t>
        </is>
      </c>
    </row>
    <row r="5657">
      <c r="A5657" t="n">
        <v>5656</v>
      </c>
      <c r="B5657" t="inlineStr">
        <is>
          <t>Employee 5656</t>
        </is>
      </c>
      <c r="C5657" t="inlineStr">
        <is>
          <t>emp5656@company.com</t>
        </is>
      </c>
      <c r="D5657" t="inlineStr">
        <is>
          <t>Lorem ipsum dolor sit amet, consectetur adipiscing elit. Sed do eiusmod tempor incididunt ut labore et dolore magna aliqua. Ut enim ad minim veniam, q</t>
        </is>
      </c>
      <c r="E5657" t="n">
        <v>62072</v>
      </c>
      <c r="F5657" t="inlineStr">
        <is>
          <t>2024-06-03</t>
        </is>
      </c>
      <c r="G5657" t="inlineStr">
        <is>
          <t>Lorem ipsum dolor sit amet, consectetur adipiscing elit. Sed do eiusmod tempor incididunt ut labore et dolore magna aliqua. Ut enim ad minim veniam, quis nostrud exercitation ullamco laboris nisi ut a</t>
        </is>
      </c>
    </row>
    <row r="5658">
      <c r="A5658" t="n">
        <v>5657</v>
      </c>
      <c r="B5658" t="inlineStr">
        <is>
          <t>Employee 5657</t>
        </is>
      </c>
      <c r="C5658" t="inlineStr">
        <is>
          <t>emp5657@company.com</t>
        </is>
      </c>
      <c r="D5658" t="inlineStr">
        <is>
          <t>Lorem ipsum dolor sit amet, consectetur adipiscing elit. Sed do eiusmod tempor incididunt ut labore et dolore magna aliqua. Ut enim ad minim veniam, q</t>
        </is>
      </c>
      <c r="E5658" t="n">
        <v>114106</v>
      </c>
      <c r="F5658" t="inlineStr">
        <is>
          <t>2024-01-15</t>
        </is>
      </c>
      <c r="G5658" t="inlineStr">
        <is>
          <t>Lorem ipsum dolor sit amet, consectetur adipiscing elit. Sed do eiusmod tempor incididunt ut labore et dolore magna aliqua. Ut enim ad minim veniam, quis nostrud exercitation ullamco laboris nisi ut a</t>
        </is>
      </c>
    </row>
    <row r="5659">
      <c r="A5659" t="n">
        <v>5658</v>
      </c>
      <c r="B5659" t="inlineStr">
        <is>
          <t>Employee 5658</t>
        </is>
      </c>
      <c r="C5659" t="inlineStr">
        <is>
          <t>emp5658@company.com</t>
        </is>
      </c>
      <c r="D5659" t="inlineStr">
        <is>
          <t>Lorem ipsum dolor sit amet, consectetur adipiscing elit. Sed do eiusmod tempor incididunt ut labore et dolore magna aliqua. Ut enim ad minim veniam, q</t>
        </is>
      </c>
      <c r="E5659" t="n">
        <v>107074</v>
      </c>
      <c r="F5659" t="inlineStr">
        <is>
          <t>2024-07-01</t>
        </is>
      </c>
      <c r="G5659" t="inlineStr">
        <is>
          <t>Lorem ipsum dolor sit amet, consectetur adipiscing elit. Sed do eiusmod tempor incididunt ut labore et dolore magna aliqua. Ut enim ad minim veniam, quis nostrud exercitation ullamco laboris nisi ut a</t>
        </is>
      </c>
    </row>
    <row r="5660">
      <c r="A5660" t="n">
        <v>5659</v>
      </c>
      <c r="B5660" t="inlineStr">
        <is>
          <t>Employee 5659</t>
        </is>
      </c>
      <c r="C5660" t="inlineStr">
        <is>
          <t>emp5659@company.com</t>
        </is>
      </c>
      <c r="D5660" t="inlineStr">
        <is>
          <t>Lorem ipsum dolor sit amet, consectetur adipiscing elit. Sed do eiusmod tempor incididunt ut labore et dolore magna aliqua. Ut enim ad minim veniam, q</t>
        </is>
      </c>
      <c r="E5660" t="n">
        <v>125727</v>
      </c>
      <c r="F5660" t="inlineStr">
        <is>
          <t>2024-10-10</t>
        </is>
      </c>
      <c r="G5660" t="inlineStr">
        <is>
          <t>Lorem ipsum dolor sit amet, consectetur adipiscing elit. Sed do eiusmod tempor incididunt ut labore et dolore magna aliqua. Ut enim ad minim veniam, quis nostrud exercitation ullamco laboris nisi ut a</t>
        </is>
      </c>
    </row>
    <row r="5661">
      <c r="A5661" t="n">
        <v>5660</v>
      </c>
      <c r="B5661" t="inlineStr">
        <is>
          <t>Employee 5660</t>
        </is>
      </c>
      <c r="C5661" t="inlineStr">
        <is>
          <t>emp5660@company.com</t>
        </is>
      </c>
      <c r="D5661" t="inlineStr">
        <is>
          <t>Lorem ipsum dolor sit amet, consectetur adipiscing elit. Sed do eiusmod tempor incididunt ut labore et dolore magna aliqua. Ut enim ad minim veniam, q</t>
        </is>
      </c>
      <c r="E5661" t="n">
        <v>134870</v>
      </c>
      <c r="F5661" t="inlineStr">
        <is>
          <t>2024-12-18</t>
        </is>
      </c>
      <c r="G5661" t="inlineStr">
        <is>
          <t>Lorem ipsum dolor sit amet, consectetur adipiscing elit. Sed do eiusmod tempor incididunt ut labore et dolore magna aliqua. Ut enim ad minim veniam, quis nostrud exercitation ullamco laboris nisi ut a</t>
        </is>
      </c>
    </row>
    <row r="5662">
      <c r="A5662" t="n">
        <v>5661</v>
      </c>
      <c r="B5662" t="inlineStr">
        <is>
          <t>Employee 5661</t>
        </is>
      </c>
      <c r="C5662" t="inlineStr">
        <is>
          <t>emp5661@company.com</t>
        </is>
      </c>
      <c r="D5662" t="inlineStr">
        <is>
          <t>Lorem ipsum dolor sit amet, consectetur adipiscing elit. Sed do eiusmod tempor incididunt ut labore et dolore magna aliqua. Ut enim ad minim veniam, q</t>
        </is>
      </c>
      <c r="E5662" t="n">
        <v>138933</v>
      </c>
      <c r="F5662" t="inlineStr">
        <is>
          <t>2024-10-27</t>
        </is>
      </c>
      <c r="G5662" t="inlineStr">
        <is>
          <t>Lorem ipsum dolor sit amet, consectetur adipiscing elit. Sed do eiusmod tempor incididunt ut labore et dolore magna aliqua. Ut enim ad minim veniam, quis nostrud exercitation ullamco laboris nisi ut a</t>
        </is>
      </c>
    </row>
    <row r="5663">
      <c r="A5663" t="n">
        <v>5662</v>
      </c>
      <c r="B5663" t="inlineStr">
        <is>
          <t>Employee 5662</t>
        </is>
      </c>
      <c r="C5663" t="inlineStr">
        <is>
          <t>emp5662@company.com</t>
        </is>
      </c>
      <c r="D5663" t="inlineStr">
        <is>
          <t>Lorem ipsum dolor sit amet, consectetur adipiscing elit. Sed do eiusmod tempor incididunt ut labore et dolore magna aliqua. Ut enim ad minim veniam, q</t>
        </is>
      </c>
      <c r="E5663" t="n">
        <v>131365</v>
      </c>
      <c r="F5663" t="inlineStr">
        <is>
          <t>2024-03-19</t>
        </is>
      </c>
      <c r="G5663" t="inlineStr">
        <is>
          <t>Lorem ipsum dolor sit amet, consectetur adipiscing elit. Sed do eiusmod tempor incididunt ut labore et dolore magna aliqua. Ut enim ad minim veniam, quis nostrud exercitation ullamco laboris nisi ut a</t>
        </is>
      </c>
    </row>
    <row r="5664">
      <c r="A5664" t="n">
        <v>5663</v>
      </c>
      <c r="B5664" t="inlineStr">
        <is>
          <t>Employee 5663</t>
        </is>
      </c>
      <c r="C5664" t="inlineStr">
        <is>
          <t>emp5663@company.com</t>
        </is>
      </c>
      <c r="D5664" t="inlineStr">
        <is>
          <t>Lorem ipsum dolor sit amet, consectetur adipiscing elit. Sed do eiusmod tempor incididunt ut labore et dolore magna aliqua. Ut enim ad minim veniam, q</t>
        </is>
      </c>
      <c r="E5664" t="n">
        <v>124026</v>
      </c>
      <c r="F5664" t="inlineStr">
        <is>
          <t>2024-05-12</t>
        </is>
      </c>
      <c r="G5664" t="inlineStr">
        <is>
          <t>Lorem ipsum dolor sit amet, consectetur adipiscing elit. Sed do eiusmod tempor incididunt ut labore et dolore magna aliqua. Ut enim ad minim veniam, quis nostrud exercitation ullamco laboris nisi ut a</t>
        </is>
      </c>
    </row>
    <row r="5665">
      <c r="A5665" t="n">
        <v>5664</v>
      </c>
      <c r="B5665" t="inlineStr">
        <is>
          <t>Employee 5664</t>
        </is>
      </c>
      <c r="C5665" t="inlineStr">
        <is>
          <t>emp5664@company.com</t>
        </is>
      </c>
      <c r="D5665" t="inlineStr">
        <is>
          <t>Lorem ipsum dolor sit amet, consectetur adipiscing elit. Sed do eiusmod tempor incididunt ut labore et dolore magna aliqua. Ut enim ad minim veniam, q</t>
        </is>
      </c>
      <c r="E5665" t="n">
        <v>52792</v>
      </c>
      <c r="F5665" t="inlineStr">
        <is>
          <t>2024-12-20</t>
        </is>
      </c>
      <c r="G5665" t="inlineStr">
        <is>
          <t>Lorem ipsum dolor sit amet, consectetur adipiscing elit. Sed do eiusmod tempor incididunt ut labore et dolore magna aliqua. Ut enim ad minim veniam, quis nostrud exercitation ullamco laboris nisi ut a</t>
        </is>
      </c>
    </row>
    <row r="5666">
      <c r="A5666" t="n">
        <v>5665</v>
      </c>
      <c r="B5666" t="inlineStr">
        <is>
          <t>Employee 5665</t>
        </is>
      </c>
      <c r="C5666" t="inlineStr">
        <is>
          <t>emp5665@company.com</t>
        </is>
      </c>
      <c r="D5666" t="inlineStr">
        <is>
          <t>Lorem ipsum dolor sit amet, consectetur adipiscing elit. Sed do eiusmod tempor incididunt ut labore et dolore magna aliqua. Ut enim ad minim veniam, q</t>
        </is>
      </c>
      <c r="E5666" t="n">
        <v>103817</v>
      </c>
      <c r="F5666" t="inlineStr">
        <is>
          <t>2024-09-20</t>
        </is>
      </c>
      <c r="G5666" t="inlineStr">
        <is>
          <t>Lorem ipsum dolor sit amet, consectetur adipiscing elit. Sed do eiusmod tempor incididunt ut labore et dolore magna aliqua. Ut enim ad minim veniam, quis nostrud exercitation ullamco laboris nisi ut a</t>
        </is>
      </c>
    </row>
    <row r="5667">
      <c r="A5667" t="n">
        <v>5666</v>
      </c>
      <c r="B5667" t="inlineStr">
        <is>
          <t>Employee 5666</t>
        </is>
      </c>
      <c r="C5667" t="inlineStr">
        <is>
          <t>emp5666@company.com</t>
        </is>
      </c>
      <c r="D5667" t="inlineStr">
        <is>
          <t>Lorem ipsum dolor sit amet, consectetur adipiscing elit. Sed do eiusmod tempor incididunt ut labore et dolore magna aliqua. Ut enim ad minim veniam, q</t>
        </is>
      </c>
      <c r="E5667" t="n">
        <v>58511</v>
      </c>
      <c r="F5667" t="inlineStr">
        <is>
          <t>2024-06-15</t>
        </is>
      </c>
      <c r="G5667" t="inlineStr">
        <is>
          <t>Lorem ipsum dolor sit amet, consectetur adipiscing elit. Sed do eiusmod tempor incididunt ut labore et dolore magna aliqua. Ut enim ad minim veniam, quis nostrud exercitation ullamco laboris nisi ut a</t>
        </is>
      </c>
    </row>
    <row r="5668">
      <c r="A5668" t="n">
        <v>5667</v>
      </c>
      <c r="B5668" t="inlineStr">
        <is>
          <t>Employee 5667</t>
        </is>
      </c>
      <c r="C5668" t="inlineStr">
        <is>
          <t>emp5667@company.com</t>
        </is>
      </c>
      <c r="D5668" t="inlineStr">
        <is>
          <t>Lorem ipsum dolor sit amet, consectetur adipiscing elit. Sed do eiusmod tempor incididunt ut labore et dolore magna aliqua. Ut enim ad minim veniam, q</t>
        </is>
      </c>
      <c r="E5668" t="n">
        <v>63960</v>
      </c>
      <c r="F5668" t="inlineStr">
        <is>
          <t>2024-06-03</t>
        </is>
      </c>
      <c r="G5668" t="inlineStr">
        <is>
          <t>Lorem ipsum dolor sit amet, consectetur adipiscing elit. Sed do eiusmod tempor incididunt ut labore et dolore magna aliqua. Ut enim ad minim veniam, quis nostrud exercitation ullamco laboris nisi ut a</t>
        </is>
      </c>
    </row>
    <row r="5669">
      <c r="A5669" t="n">
        <v>5668</v>
      </c>
      <c r="B5669" t="inlineStr">
        <is>
          <t>Employee 5668</t>
        </is>
      </c>
      <c r="C5669" t="inlineStr">
        <is>
          <t>emp5668@company.com</t>
        </is>
      </c>
      <c r="D5669" t="inlineStr">
        <is>
          <t>Lorem ipsum dolor sit amet, consectetur adipiscing elit. Sed do eiusmod tempor incididunt ut labore et dolore magna aliqua. Ut enim ad minim veniam, q</t>
        </is>
      </c>
      <c r="E5669" t="n">
        <v>142699</v>
      </c>
      <c r="F5669" t="inlineStr">
        <is>
          <t>2024-12-10</t>
        </is>
      </c>
      <c r="G5669" t="inlineStr">
        <is>
          <t>Lorem ipsum dolor sit amet, consectetur adipiscing elit. Sed do eiusmod tempor incididunt ut labore et dolore magna aliqua. Ut enim ad minim veniam, quis nostrud exercitation ullamco laboris nisi ut a</t>
        </is>
      </c>
    </row>
    <row r="5670">
      <c r="A5670" t="n">
        <v>5669</v>
      </c>
      <c r="B5670" t="inlineStr">
        <is>
          <t>Employee 5669</t>
        </is>
      </c>
      <c r="C5670" t="inlineStr">
        <is>
          <t>emp5669@company.com</t>
        </is>
      </c>
      <c r="D5670" t="inlineStr">
        <is>
          <t>Lorem ipsum dolor sit amet, consectetur adipiscing elit. Sed do eiusmod tempor incididunt ut labore et dolore magna aliqua. Ut enim ad minim veniam, q</t>
        </is>
      </c>
      <c r="E5670" t="n">
        <v>82643</v>
      </c>
      <c r="F5670" t="inlineStr">
        <is>
          <t>2024-09-02</t>
        </is>
      </c>
      <c r="G5670" t="inlineStr">
        <is>
          <t>Lorem ipsum dolor sit amet, consectetur adipiscing elit. Sed do eiusmod tempor incididunt ut labore et dolore magna aliqua. Ut enim ad minim veniam, quis nostrud exercitation ullamco laboris nisi ut a</t>
        </is>
      </c>
    </row>
    <row r="5671">
      <c r="A5671" t="n">
        <v>5670</v>
      </c>
      <c r="B5671" t="inlineStr">
        <is>
          <t>Employee 5670</t>
        </is>
      </c>
      <c r="C5671" t="inlineStr">
        <is>
          <t>emp5670@company.com</t>
        </is>
      </c>
      <c r="D5671" t="inlineStr">
        <is>
          <t>Lorem ipsum dolor sit amet, consectetur adipiscing elit. Sed do eiusmod tempor incididunt ut labore et dolore magna aliqua. Ut enim ad minim veniam, q</t>
        </is>
      </c>
      <c r="E5671" t="n">
        <v>86393</v>
      </c>
      <c r="F5671" t="inlineStr">
        <is>
          <t>2024-10-01</t>
        </is>
      </c>
      <c r="G5671" t="inlineStr">
        <is>
          <t>Lorem ipsum dolor sit amet, consectetur adipiscing elit. Sed do eiusmod tempor incididunt ut labore et dolore magna aliqua. Ut enim ad minim veniam, quis nostrud exercitation ullamco laboris nisi ut a</t>
        </is>
      </c>
    </row>
    <row r="5672">
      <c r="A5672" t="n">
        <v>5671</v>
      </c>
      <c r="B5672" t="inlineStr">
        <is>
          <t>Employee 5671</t>
        </is>
      </c>
      <c r="C5672" t="inlineStr">
        <is>
          <t>emp5671@company.com</t>
        </is>
      </c>
      <c r="D5672" t="inlineStr">
        <is>
          <t>Lorem ipsum dolor sit amet, consectetur adipiscing elit. Sed do eiusmod tempor incididunt ut labore et dolore magna aliqua. Ut enim ad minim veniam, q</t>
        </is>
      </c>
      <c r="E5672" t="n">
        <v>110129</v>
      </c>
      <c r="F5672" t="inlineStr">
        <is>
          <t>2024-05-21</t>
        </is>
      </c>
      <c r="G5672" t="inlineStr">
        <is>
          <t>Lorem ipsum dolor sit amet, consectetur adipiscing elit. Sed do eiusmod tempor incididunt ut labore et dolore magna aliqua. Ut enim ad minim veniam, quis nostrud exercitation ullamco laboris nisi ut a</t>
        </is>
      </c>
    </row>
    <row r="5673">
      <c r="A5673" t="n">
        <v>5672</v>
      </c>
      <c r="B5673" t="inlineStr">
        <is>
          <t>Employee 5672</t>
        </is>
      </c>
      <c r="C5673" t="inlineStr">
        <is>
          <t>emp5672@company.com</t>
        </is>
      </c>
      <c r="D5673" t="inlineStr">
        <is>
          <t>Lorem ipsum dolor sit amet, consectetur adipiscing elit. Sed do eiusmod tempor incididunt ut labore et dolore magna aliqua. Ut enim ad minim veniam, q</t>
        </is>
      </c>
      <c r="E5673" t="n">
        <v>115111</v>
      </c>
      <c r="F5673" t="inlineStr">
        <is>
          <t>2024-01-19</t>
        </is>
      </c>
      <c r="G5673" t="inlineStr">
        <is>
          <t>Lorem ipsum dolor sit amet, consectetur adipiscing elit. Sed do eiusmod tempor incididunt ut labore et dolore magna aliqua. Ut enim ad minim veniam, quis nostrud exercitation ullamco laboris nisi ut a</t>
        </is>
      </c>
    </row>
    <row r="5674">
      <c r="A5674" t="n">
        <v>5673</v>
      </c>
      <c r="B5674" t="inlineStr">
        <is>
          <t>Employee 5673</t>
        </is>
      </c>
      <c r="C5674" t="inlineStr">
        <is>
          <t>emp5673@company.com</t>
        </is>
      </c>
      <c r="D5674" t="inlineStr">
        <is>
          <t>Lorem ipsum dolor sit amet, consectetur adipiscing elit. Sed do eiusmod tempor incididunt ut labore et dolore magna aliqua. Ut enim ad minim veniam, q</t>
        </is>
      </c>
      <c r="E5674" t="n">
        <v>72599</v>
      </c>
      <c r="F5674" t="inlineStr">
        <is>
          <t>2024-03-08</t>
        </is>
      </c>
      <c r="G5674" t="inlineStr">
        <is>
          <t>Lorem ipsum dolor sit amet, consectetur adipiscing elit. Sed do eiusmod tempor incididunt ut labore et dolore magna aliqua. Ut enim ad minim veniam, quis nostrud exercitation ullamco laboris nisi ut a</t>
        </is>
      </c>
    </row>
    <row r="5675">
      <c r="A5675" t="n">
        <v>5674</v>
      </c>
      <c r="B5675" t="inlineStr">
        <is>
          <t>Employee 5674</t>
        </is>
      </c>
      <c r="C5675" t="inlineStr">
        <is>
          <t>emp5674@company.com</t>
        </is>
      </c>
      <c r="D5675" t="inlineStr">
        <is>
          <t>Lorem ipsum dolor sit amet, consectetur adipiscing elit. Sed do eiusmod tempor incididunt ut labore et dolore magna aliqua. Ut enim ad minim veniam, q</t>
        </is>
      </c>
      <c r="E5675" t="n">
        <v>107801</v>
      </c>
      <c r="F5675" t="inlineStr">
        <is>
          <t>2024-06-14</t>
        </is>
      </c>
      <c r="G5675" t="inlineStr">
        <is>
          <t>Lorem ipsum dolor sit amet, consectetur adipiscing elit. Sed do eiusmod tempor incididunt ut labore et dolore magna aliqua. Ut enim ad minim veniam, quis nostrud exercitation ullamco laboris nisi ut a</t>
        </is>
      </c>
    </row>
    <row r="5676">
      <c r="A5676" t="n">
        <v>5675</v>
      </c>
      <c r="B5676" t="inlineStr">
        <is>
          <t>Employee 5675</t>
        </is>
      </c>
      <c r="C5676" t="inlineStr">
        <is>
          <t>emp5675@company.com</t>
        </is>
      </c>
      <c r="D5676" t="inlineStr">
        <is>
          <t>Lorem ipsum dolor sit amet, consectetur adipiscing elit. Sed do eiusmod tempor incididunt ut labore et dolore magna aliqua. Ut enim ad minim veniam, q</t>
        </is>
      </c>
      <c r="E5676" t="n">
        <v>120259</v>
      </c>
      <c r="F5676" t="inlineStr">
        <is>
          <t>2024-11-26</t>
        </is>
      </c>
      <c r="G5676" t="inlineStr">
        <is>
          <t>Lorem ipsum dolor sit amet, consectetur adipiscing elit. Sed do eiusmod tempor incididunt ut labore et dolore magna aliqua. Ut enim ad minim veniam, quis nostrud exercitation ullamco laboris nisi ut a</t>
        </is>
      </c>
    </row>
    <row r="5677">
      <c r="A5677" t="n">
        <v>5676</v>
      </c>
      <c r="B5677" t="inlineStr">
        <is>
          <t>Employee 5676</t>
        </is>
      </c>
      <c r="C5677" t="inlineStr">
        <is>
          <t>emp5676@company.com</t>
        </is>
      </c>
      <c r="D5677" t="inlineStr">
        <is>
          <t>Lorem ipsum dolor sit amet, consectetur adipiscing elit. Sed do eiusmod tempor incididunt ut labore et dolore magna aliqua. Ut enim ad minim veniam, q</t>
        </is>
      </c>
      <c r="E5677" t="n">
        <v>85801</v>
      </c>
      <c r="F5677" t="inlineStr">
        <is>
          <t>2024-02-28</t>
        </is>
      </c>
      <c r="G5677" t="inlineStr">
        <is>
          <t>Lorem ipsum dolor sit amet, consectetur adipiscing elit. Sed do eiusmod tempor incididunt ut labore et dolore magna aliqua. Ut enim ad minim veniam, quis nostrud exercitation ullamco laboris nisi ut a</t>
        </is>
      </c>
    </row>
    <row r="5678">
      <c r="A5678" t="n">
        <v>5677</v>
      </c>
      <c r="B5678" t="inlineStr">
        <is>
          <t>Employee 5677</t>
        </is>
      </c>
      <c r="C5678" t="inlineStr">
        <is>
          <t>emp5677@company.com</t>
        </is>
      </c>
      <c r="D5678" t="inlineStr">
        <is>
          <t>Lorem ipsum dolor sit amet, consectetur adipiscing elit. Sed do eiusmod tempor incididunt ut labore et dolore magna aliqua. Ut enim ad minim veniam, q</t>
        </is>
      </c>
      <c r="E5678" t="n">
        <v>84454</v>
      </c>
      <c r="F5678" t="inlineStr">
        <is>
          <t>2024-07-18</t>
        </is>
      </c>
      <c r="G5678" t="inlineStr">
        <is>
          <t>Lorem ipsum dolor sit amet, consectetur adipiscing elit. Sed do eiusmod tempor incididunt ut labore et dolore magna aliqua. Ut enim ad minim veniam, quis nostrud exercitation ullamco laboris nisi ut a</t>
        </is>
      </c>
    </row>
    <row r="5679">
      <c r="A5679" t="n">
        <v>5678</v>
      </c>
      <c r="B5679" t="inlineStr">
        <is>
          <t>Employee 5678</t>
        </is>
      </c>
      <c r="C5679" t="inlineStr">
        <is>
          <t>emp5678@company.com</t>
        </is>
      </c>
      <c r="D5679" t="inlineStr">
        <is>
          <t>Lorem ipsum dolor sit amet, consectetur adipiscing elit. Sed do eiusmod tempor incididunt ut labore et dolore magna aliqua. Ut enim ad minim veniam, q</t>
        </is>
      </c>
      <c r="E5679" t="n">
        <v>83623</v>
      </c>
      <c r="F5679" t="inlineStr">
        <is>
          <t>2024-08-16</t>
        </is>
      </c>
      <c r="G5679" t="inlineStr">
        <is>
          <t>Lorem ipsum dolor sit amet, consectetur adipiscing elit. Sed do eiusmod tempor incididunt ut labore et dolore magna aliqua. Ut enim ad minim veniam, quis nostrud exercitation ullamco laboris nisi ut a</t>
        </is>
      </c>
    </row>
    <row r="5680">
      <c r="A5680" t="n">
        <v>5679</v>
      </c>
      <c r="B5680" t="inlineStr">
        <is>
          <t>Employee 5679</t>
        </is>
      </c>
      <c r="C5680" t="inlineStr">
        <is>
          <t>emp5679@company.com</t>
        </is>
      </c>
      <c r="D5680" t="inlineStr">
        <is>
          <t>Lorem ipsum dolor sit amet, consectetur adipiscing elit. Sed do eiusmod tempor incididunt ut labore et dolore magna aliqua. Ut enim ad minim veniam, q</t>
        </is>
      </c>
      <c r="E5680" t="n">
        <v>128325</v>
      </c>
      <c r="F5680" t="inlineStr">
        <is>
          <t>2024-03-07</t>
        </is>
      </c>
      <c r="G5680" t="inlineStr">
        <is>
          <t>Lorem ipsum dolor sit amet, consectetur adipiscing elit. Sed do eiusmod tempor incididunt ut labore et dolore magna aliqua. Ut enim ad minim veniam, quis nostrud exercitation ullamco laboris nisi ut a</t>
        </is>
      </c>
    </row>
    <row r="5681">
      <c r="A5681" t="n">
        <v>5680</v>
      </c>
      <c r="B5681" t="inlineStr">
        <is>
          <t>Employee 5680</t>
        </is>
      </c>
      <c r="C5681" t="inlineStr">
        <is>
          <t>emp5680@company.com</t>
        </is>
      </c>
      <c r="D5681" t="inlineStr">
        <is>
          <t>Lorem ipsum dolor sit amet, consectetur adipiscing elit. Sed do eiusmod tempor incididunt ut labore et dolore magna aliqua. Ut enim ad minim veniam, q</t>
        </is>
      </c>
      <c r="E5681" t="n">
        <v>148876</v>
      </c>
      <c r="F5681" t="inlineStr">
        <is>
          <t>2024-01-23</t>
        </is>
      </c>
      <c r="G5681" t="inlineStr">
        <is>
          <t>Lorem ipsum dolor sit amet, consectetur adipiscing elit. Sed do eiusmod tempor incididunt ut labore et dolore magna aliqua. Ut enim ad minim veniam, quis nostrud exercitation ullamco laboris nisi ut a</t>
        </is>
      </c>
    </row>
    <row r="5682">
      <c r="A5682" t="n">
        <v>5681</v>
      </c>
      <c r="B5682" t="inlineStr">
        <is>
          <t>Employee 5681</t>
        </is>
      </c>
      <c r="C5682" t="inlineStr">
        <is>
          <t>emp5681@company.com</t>
        </is>
      </c>
      <c r="D5682" t="inlineStr">
        <is>
          <t>Lorem ipsum dolor sit amet, consectetur adipiscing elit. Sed do eiusmod tempor incididunt ut labore et dolore magna aliqua. Ut enim ad minim veniam, q</t>
        </is>
      </c>
      <c r="E5682" t="n">
        <v>84777</v>
      </c>
      <c r="F5682" t="inlineStr">
        <is>
          <t>2024-11-12</t>
        </is>
      </c>
      <c r="G5682" t="inlineStr">
        <is>
          <t>Lorem ipsum dolor sit amet, consectetur adipiscing elit. Sed do eiusmod tempor incididunt ut labore et dolore magna aliqua. Ut enim ad minim veniam, quis nostrud exercitation ullamco laboris nisi ut a</t>
        </is>
      </c>
    </row>
    <row r="5683">
      <c r="A5683" t="n">
        <v>5682</v>
      </c>
      <c r="B5683" t="inlineStr">
        <is>
          <t>Employee 5682</t>
        </is>
      </c>
      <c r="C5683" t="inlineStr">
        <is>
          <t>emp5682@company.com</t>
        </is>
      </c>
      <c r="D5683" t="inlineStr">
        <is>
          <t>Lorem ipsum dolor sit amet, consectetur adipiscing elit. Sed do eiusmod tempor incididunt ut labore et dolore magna aliqua. Ut enim ad minim veniam, q</t>
        </is>
      </c>
      <c r="E5683" t="n">
        <v>57895</v>
      </c>
      <c r="F5683" t="inlineStr">
        <is>
          <t>2024-05-04</t>
        </is>
      </c>
      <c r="G5683" t="inlineStr">
        <is>
          <t>Lorem ipsum dolor sit amet, consectetur adipiscing elit. Sed do eiusmod tempor incididunt ut labore et dolore magna aliqua. Ut enim ad minim veniam, quis nostrud exercitation ullamco laboris nisi ut a</t>
        </is>
      </c>
    </row>
    <row r="5684">
      <c r="A5684" t="n">
        <v>5683</v>
      </c>
      <c r="B5684" t="inlineStr">
        <is>
          <t>Employee 5683</t>
        </is>
      </c>
      <c r="C5684" t="inlineStr">
        <is>
          <t>emp5683@company.com</t>
        </is>
      </c>
      <c r="D5684" t="inlineStr">
        <is>
          <t>Lorem ipsum dolor sit amet, consectetur adipiscing elit. Sed do eiusmod tempor incididunt ut labore et dolore magna aliqua. Ut enim ad minim veniam, q</t>
        </is>
      </c>
      <c r="E5684" t="n">
        <v>145186</v>
      </c>
      <c r="F5684" t="inlineStr">
        <is>
          <t>2024-08-15</t>
        </is>
      </c>
      <c r="G5684" t="inlineStr">
        <is>
          <t>Lorem ipsum dolor sit amet, consectetur adipiscing elit. Sed do eiusmod tempor incididunt ut labore et dolore magna aliqua. Ut enim ad minim veniam, quis nostrud exercitation ullamco laboris nisi ut a</t>
        </is>
      </c>
    </row>
    <row r="5685">
      <c r="A5685" t="n">
        <v>5684</v>
      </c>
      <c r="B5685" t="inlineStr">
        <is>
          <t>Employee 5684</t>
        </is>
      </c>
      <c r="C5685" t="inlineStr">
        <is>
          <t>emp5684@company.com</t>
        </is>
      </c>
      <c r="D5685" t="inlineStr">
        <is>
          <t>Lorem ipsum dolor sit amet, consectetur adipiscing elit. Sed do eiusmod tempor incididunt ut labore et dolore magna aliqua. Ut enim ad minim veniam, q</t>
        </is>
      </c>
      <c r="E5685" t="n">
        <v>64028</v>
      </c>
      <c r="F5685" t="inlineStr">
        <is>
          <t>2024-12-25</t>
        </is>
      </c>
      <c r="G5685" t="inlineStr">
        <is>
          <t>Lorem ipsum dolor sit amet, consectetur adipiscing elit. Sed do eiusmod tempor incididunt ut labore et dolore magna aliqua. Ut enim ad minim veniam, quis nostrud exercitation ullamco laboris nisi ut a</t>
        </is>
      </c>
    </row>
    <row r="5686">
      <c r="A5686" t="n">
        <v>5685</v>
      </c>
      <c r="B5686" t="inlineStr">
        <is>
          <t>Employee 5685</t>
        </is>
      </c>
      <c r="C5686" t="inlineStr">
        <is>
          <t>emp5685@company.com</t>
        </is>
      </c>
      <c r="D5686" t="inlineStr">
        <is>
          <t>Lorem ipsum dolor sit amet, consectetur adipiscing elit. Sed do eiusmod tempor incididunt ut labore et dolore magna aliqua. Ut enim ad minim veniam, q</t>
        </is>
      </c>
      <c r="E5686" t="n">
        <v>61326</v>
      </c>
      <c r="F5686" t="inlineStr">
        <is>
          <t>2024-12-07</t>
        </is>
      </c>
      <c r="G5686" t="inlineStr">
        <is>
          <t>Lorem ipsum dolor sit amet, consectetur adipiscing elit. Sed do eiusmod tempor incididunt ut labore et dolore magna aliqua. Ut enim ad minim veniam, quis nostrud exercitation ullamco laboris nisi ut a</t>
        </is>
      </c>
    </row>
    <row r="5687">
      <c r="A5687" t="n">
        <v>5686</v>
      </c>
      <c r="B5687" t="inlineStr">
        <is>
          <t>Employee 5686</t>
        </is>
      </c>
      <c r="C5687" t="inlineStr">
        <is>
          <t>emp5686@company.com</t>
        </is>
      </c>
      <c r="D5687" t="inlineStr">
        <is>
          <t>Lorem ipsum dolor sit amet, consectetur adipiscing elit. Sed do eiusmod tempor incididunt ut labore et dolore magna aliqua. Ut enim ad minim veniam, q</t>
        </is>
      </c>
      <c r="E5687" t="n">
        <v>56362</v>
      </c>
      <c r="F5687" t="inlineStr">
        <is>
          <t>2024-03-14</t>
        </is>
      </c>
      <c r="G5687" t="inlineStr">
        <is>
          <t>Lorem ipsum dolor sit amet, consectetur adipiscing elit. Sed do eiusmod tempor incididunt ut labore et dolore magna aliqua. Ut enim ad minim veniam, quis nostrud exercitation ullamco laboris nisi ut a</t>
        </is>
      </c>
    </row>
    <row r="5688">
      <c r="A5688" t="n">
        <v>5687</v>
      </c>
      <c r="B5688" t="inlineStr">
        <is>
          <t>Employee 5687</t>
        </is>
      </c>
      <c r="C5688" t="inlineStr">
        <is>
          <t>emp5687@company.com</t>
        </is>
      </c>
      <c r="D5688" t="inlineStr">
        <is>
          <t>Lorem ipsum dolor sit amet, consectetur adipiscing elit. Sed do eiusmod tempor incididunt ut labore et dolore magna aliqua. Ut enim ad minim veniam, q</t>
        </is>
      </c>
      <c r="E5688" t="n">
        <v>141062</v>
      </c>
      <c r="F5688" t="inlineStr">
        <is>
          <t>2024-09-13</t>
        </is>
      </c>
      <c r="G5688" t="inlineStr">
        <is>
          <t>Lorem ipsum dolor sit amet, consectetur adipiscing elit. Sed do eiusmod tempor incididunt ut labore et dolore magna aliqua. Ut enim ad minim veniam, quis nostrud exercitation ullamco laboris nisi ut a</t>
        </is>
      </c>
    </row>
    <row r="5689">
      <c r="A5689" t="n">
        <v>5688</v>
      </c>
      <c r="B5689" t="inlineStr">
        <is>
          <t>Employee 5688</t>
        </is>
      </c>
      <c r="C5689" t="inlineStr">
        <is>
          <t>emp5688@company.com</t>
        </is>
      </c>
      <c r="D5689" t="inlineStr">
        <is>
          <t>Lorem ipsum dolor sit amet, consectetur adipiscing elit. Sed do eiusmod tempor incididunt ut labore et dolore magna aliqua. Ut enim ad minim veniam, q</t>
        </is>
      </c>
      <c r="E5689" t="n">
        <v>136588</v>
      </c>
      <c r="F5689" t="inlineStr">
        <is>
          <t>2024-11-26</t>
        </is>
      </c>
      <c r="G5689" t="inlineStr">
        <is>
          <t>Lorem ipsum dolor sit amet, consectetur adipiscing elit. Sed do eiusmod tempor incididunt ut labore et dolore magna aliqua. Ut enim ad minim veniam, quis nostrud exercitation ullamco laboris nisi ut a</t>
        </is>
      </c>
    </row>
    <row r="5690">
      <c r="A5690" t="n">
        <v>5689</v>
      </c>
      <c r="B5690" t="inlineStr">
        <is>
          <t>Employee 5689</t>
        </is>
      </c>
      <c r="C5690" t="inlineStr">
        <is>
          <t>emp5689@company.com</t>
        </is>
      </c>
      <c r="D5690" t="inlineStr">
        <is>
          <t>Lorem ipsum dolor sit amet, consectetur adipiscing elit. Sed do eiusmod tempor incididunt ut labore et dolore magna aliqua. Ut enim ad minim veniam, q</t>
        </is>
      </c>
      <c r="E5690" t="n">
        <v>96997</v>
      </c>
      <c r="F5690" t="inlineStr">
        <is>
          <t>2024-01-09</t>
        </is>
      </c>
      <c r="G5690" t="inlineStr">
        <is>
          <t>Lorem ipsum dolor sit amet, consectetur adipiscing elit. Sed do eiusmod tempor incididunt ut labore et dolore magna aliqua. Ut enim ad minim veniam, quis nostrud exercitation ullamco laboris nisi ut a</t>
        </is>
      </c>
    </row>
    <row r="5691">
      <c r="A5691" t="n">
        <v>5690</v>
      </c>
      <c r="B5691" t="inlineStr">
        <is>
          <t>Employee 5690</t>
        </is>
      </c>
      <c r="C5691" t="inlineStr">
        <is>
          <t>emp5690@company.com</t>
        </is>
      </c>
      <c r="D5691" t="inlineStr">
        <is>
          <t>Lorem ipsum dolor sit amet, consectetur adipiscing elit. Sed do eiusmod tempor incididunt ut labore et dolore magna aliqua. Ut enim ad minim veniam, q</t>
        </is>
      </c>
      <c r="E5691" t="n">
        <v>126317</v>
      </c>
      <c r="F5691" t="inlineStr">
        <is>
          <t>2024-02-13</t>
        </is>
      </c>
      <c r="G5691" t="inlineStr">
        <is>
          <t>Lorem ipsum dolor sit amet, consectetur adipiscing elit. Sed do eiusmod tempor incididunt ut labore et dolore magna aliqua. Ut enim ad minim veniam, quis nostrud exercitation ullamco laboris nisi ut a</t>
        </is>
      </c>
    </row>
    <row r="5692">
      <c r="A5692" t="n">
        <v>5691</v>
      </c>
      <c r="B5692" t="inlineStr">
        <is>
          <t>Employee 5691</t>
        </is>
      </c>
      <c r="C5692" t="inlineStr">
        <is>
          <t>emp5691@company.com</t>
        </is>
      </c>
      <c r="D5692" t="inlineStr">
        <is>
          <t>Lorem ipsum dolor sit amet, consectetur adipiscing elit. Sed do eiusmod tempor incididunt ut labore et dolore magna aliqua. Ut enim ad minim veniam, q</t>
        </is>
      </c>
      <c r="E5692" t="n">
        <v>115430</v>
      </c>
      <c r="F5692" t="inlineStr">
        <is>
          <t>2024-08-08</t>
        </is>
      </c>
      <c r="G5692" t="inlineStr">
        <is>
          <t>Lorem ipsum dolor sit amet, consectetur adipiscing elit. Sed do eiusmod tempor incididunt ut labore et dolore magna aliqua. Ut enim ad minim veniam, quis nostrud exercitation ullamco laboris nisi ut a</t>
        </is>
      </c>
    </row>
    <row r="5693">
      <c r="A5693" t="n">
        <v>5692</v>
      </c>
      <c r="B5693" t="inlineStr">
        <is>
          <t>Employee 5692</t>
        </is>
      </c>
      <c r="C5693" t="inlineStr">
        <is>
          <t>emp5692@company.com</t>
        </is>
      </c>
      <c r="D5693" t="inlineStr">
        <is>
          <t>Lorem ipsum dolor sit amet, consectetur adipiscing elit. Sed do eiusmod tempor incididunt ut labore et dolore magna aliqua. Ut enim ad minim veniam, q</t>
        </is>
      </c>
      <c r="E5693" t="n">
        <v>76638</v>
      </c>
      <c r="F5693" t="inlineStr">
        <is>
          <t>2024-11-05</t>
        </is>
      </c>
      <c r="G5693" t="inlineStr">
        <is>
          <t>Lorem ipsum dolor sit amet, consectetur adipiscing elit. Sed do eiusmod tempor incididunt ut labore et dolore magna aliqua. Ut enim ad minim veniam, quis nostrud exercitation ullamco laboris nisi ut a</t>
        </is>
      </c>
    </row>
    <row r="5694">
      <c r="A5694" t="n">
        <v>5693</v>
      </c>
      <c r="B5694" t="inlineStr">
        <is>
          <t>Employee 5693</t>
        </is>
      </c>
      <c r="C5694" t="inlineStr">
        <is>
          <t>emp5693@company.com</t>
        </is>
      </c>
      <c r="D5694" t="inlineStr">
        <is>
          <t>Lorem ipsum dolor sit amet, consectetur adipiscing elit. Sed do eiusmod tempor incididunt ut labore et dolore magna aliqua. Ut enim ad minim veniam, q</t>
        </is>
      </c>
      <c r="E5694" t="n">
        <v>148108</v>
      </c>
      <c r="F5694" t="inlineStr">
        <is>
          <t>2024-06-07</t>
        </is>
      </c>
      <c r="G5694" t="inlineStr">
        <is>
          <t>Lorem ipsum dolor sit amet, consectetur adipiscing elit. Sed do eiusmod tempor incididunt ut labore et dolore magna aliqua. Ut enim ad minim veniam, quis nostrud exercitation ullamco laboris nisi ut a</t>
        </is>
      </c>
    </row>
    <row r="5695">
      <c r="A5695" t="n">
        <v>5694</v>
      </c>
      <c r="B5695" t="inlineStr">
        <is>
          <t>Employee 5694</t>
        </is>
      </c>
      <c r="C5695" t="inlineStr">
        <is>
          <t>emp5694@company.com</t>
        </is>
      </c>
      <c r="D5695" t="inlineStr">
        <is>
          <t>Lorem ipsum dolor sit amet, consectetur adipiscing elit. Sed do eiusmod tempor incididunt ut labore et dolore magna aliqua. Ut enim ad minim veniam, q</t>
        </is>
      </c>
      <c r="E5695" t="n">
        <v>75945</v>
      </c>
      <c r="F5695" t="inlineStr">
        <is>
          <t>2024-09-28</t>
        </is>
      </c>
      <c r="G5695" t="inlineStr">
        <is>
          <t>Lorem ipsum dolor sit amet, consectetur adipiscing elit. Sed do eiusmod tempor incididunt ut labore et dolore magna aliqua. Ut enim ad minim veniam, quis nostrud exercitation ullamco laboris nisi ut a</t>
        </is>
      </c>
    </row>
    <row r="5696">
      <c r="A5696" t="n">
        <v>5695</v>
      </c>
      <c r="B5696" t="inlineStr">
        <is>
          <t>Employee 5695</t>
        </is>
      </c>
      <c r="C5696" t="inlineStr">
        <is>
          <t>emp5695@company.com</t>
        </is>
      </c>
      <c r="D5696" t="inlineStr">
        <is>
          <t>Lorem ipsum dolor sit amet, consectetur adipiscing elit. Sed do eiusmod tempor incididunt ut labore et dolore magna aliqua. Ut enim ad minim veniam, q</t>
        </is>
      </c>
      <c r="E5696" t="n">
        <v>100858</v>
      </c>
      <c r="F5696" t="inlineStr">
        <is>
          <t>2024-10-18</t>
        </is>
      </c>
      <c r="G5696" t="inlineStr">
        <is>
          <t>Lorem ipsum dolor sit amet, consectetur adipiscing elit. Sed do eiusmod tempor incididunt ut labore et dolore magna aliqua. Ut enim ad minim veniam, quis nostrud exercitation ullamco laboris nisi ut a</t>
        </is>
      </c>
    </row>
    <row r="5697">
      <c r="A5697" t="n">
        <v>5696</v>
      </c>
      <c r="B5697" t="inlineStr">
        <is>
          <t>Employee 5696</t>
        </is>
      </c>
      <c r="C5697" t="inlineStr">
        <is>
          <t>emp5696@company.com</t>
        </is>
      </c>
      <c r="D5697" t="inlineStr">
        <is>
          <t>Lorem ipsum dolor sit amet, consectetur adipiscing elit. Sed do eiusmod tempor incididunt ut labore et dolore magna aliqua. Ut enim ad minim veniam, q</t>
        </is>
      </c>
      <c r="E5697" t="n">
        <v>143139</v>
      </c>
      <c r="F5697" t="inlineStr">
        <is>
          <t>2024-04-13</t>
        </is>
      </c>
      <c r="G5697" t="inlineStr">
        <is>
          <t>Lorem ipsum dolor sit amet, consectetur adipiscing elit. Sed do eiusmod tempor incididunt ut labore et dolore magna aliqua. Ut enim ad minim veniam, quis nostrud exercitation ullamco laboris nisi ut a</t>
        </is>
      </c>
    </row>
    <row r="5698">
      <c r="A5698" t="n">
        <v>5697</v>
      </c>
      <c r="B5698" t="inlineStr">
        <is>
          <t>Employee 5697</t>
        </is>
      </c>
      <c r="C5698" t="inlineStr">
        <is>
          <t>emp5697@company.com</t>
        </is>
      </c>
      <c r="D5698" t="inlineStr">
        <is>
          <t>Lorem ipsum dolor sit amet, consectetur adipiscing elit. Sed do eiusmod tempor incididunt ut labore et dolore magna aliqua. Ut enim ad minim veniam, q</t>
        </is>
      </c>
      <c r="E5698" t="n">
        <v>114902</v>
      </c>
      <c r="F5698" t="inlineStr">
        <is>
          <t>2024-03-25</t>
        </is>
      </c>
      <c r="G5698" t="inlineStr">
        <is>
          <t>Lorem ipsum dolor sit amet, consectetur adipiscing elit. Sed do eiusmod tempor incididunt ut labore et dolore magna aliqua. Ut enim ad minim veniam, quis nostrud exercitation ullamco laboris nisi ut a</t>
        </is>
      </c>
    </row>
    <row r="5699">
      <c r="A5699" t="n">
        <v>5698</v>
      </c>
      <c r="B5699" t="inlineStr">
        <is>
          <t>Employee 5698</t>
        </is>
      </c>
      <c r="C5699" t="inlineStr">
        <is>
          <t>emp5698@company.com</t>
        </is>
      </c>
      <c r="D5699" t="inlineStr">
        <is>
          <t>Lorem ipsum dolor sit amet, consectetur adipiscing elit. Sed do eiusmod tempor incididunt ut labore et dolore magna aliqua. Ut enim ad minim veniam, q</t>
        </is>
      </c>
      <c r="E5699" t="n">
        <v>59885</v>
      </c>
      <c r="F5699" t="inlineStr">
        <is>
          <t>2024-06-13</t>
        </is>
      </c>
      <c r="G5699" t="inlineStr">
        <is>
          <t>Lorem ipsum dolor sit amet, consectetur adipiscing elit. Sed do eiusmod tempor incididunt ut labore et dolore magna aliqua. Ut enim ad minim veniam, quis nostrud exercitation ullamco laboris nisi ut a</t>
        </is>
      </c>
    </row>
    <row r="5700">
      <c r="A5700" t="n">
        <v>5699</v>
      </c>
      <c r="B5700" t="inlineStr">
        <is>
          <t>Employee 5699</t>
        </is>
      </c>
      <c r="C5700" t="inlineStr">
        <is>
          <t>emp5699@company.com</t>
        </is>
      </c>
      <c r="D5700" t="inlineStr">
        <is>
          <t>Lorem ipsum dolor sit amet, consectetur adipiscing elit. Sed do eiusmod tempor incididunt ut labore et dolore magna aliqua. Ut enim ad minim veniam, q</t>
        </is>
      </c>
      <c r="E5700" t="n">
        <v>118630</v>
      </c>
      <c r="F5700" t="inlineStr">
        <is>
          <t>2024-01-19</t>
        </is>
      </c>
      <c r="G5700" t="inlineStr">
        <is>
          <t>Lorem ipsum dolor sit amet, consectetur adipiscing elit. Sed do eiusmod tempor incididunt ut labore et dolore magna aliqua. Ut enim ad minim veniam, quis nostrud exercitation ullamco laboris nisi ut a</t>
        </is>
      </c>
    </row>
    <row r="5701">
      <c r="A5701" t="n">
        <v>5700</v>
      </c>
      <c r="B5701" t="inlineStr">
        <is>
          <t>Employee 5700</t>
        </is>
      </c>
      <c r="C5701" t="inlineStr">
        <is>
          <t>emp5700@company.com</t>
        </is>
      </c>
      <c r="D5701" t="inlineStr">
        <is>
          <t>Lorem ipsum dolor sit amet, consectetur adipiscing elit. Sed do eiusmod tempor incididunt ut labore et dolore magna aliqua. Ut enim ad minim veniam, q</t>
        </is>
      </c>
      <c r="E5701" t="n">
        <v>123414</v>
      </c>
      <c r="F5701" t="inlineStr">
        <is>
          <t>2024-09-17</t>
        </is>
      </c>
      <c r="G5701" t="inlineStr">
        <is>
          <t>Lorem ipsum dolor sit amet, consectetur adipiscing elit. Sed do eiusmod tempor incididunt ut labore et dolore magna aliqua. Ut enim ad minim veniam, quis nostrud exercitation ullamco laboris nisi ut a</t>
        </is>
      </c>
    </row>
    <row r="5702">
      <c r="A5702" t="n">
        <v>5701</v>
      </c>
      <c r="B5702" t="inlineStr">
        <is>
          <t>Employee 5701</t>
        </is>
      </c>
      <c r="C5702" t="inlineStr">
        <is>
          <t>emp5701@company.com</t>
        </is>
      </c>
      <c r="D5702" t="inlineStr">
        <is>
          <t>Lorem ipsum dolor sit amet, consectetur adipiscing elit. Sed do eiusmod tempor incididunt ut labore et dolore magna aliqua. Ut enim ad minim veniam, q</t>
        </is>
      </c>
      <c r="E5702" t="n">
        <v>128223</v>
      </c>
      <c r="F5702" t="inlineStr">
        <is>
          <t>2024-08-16</t>
        </is>
      </c>
      <c r="G5702" t="inlineStr">
        <is>
          <t>Lorem ipsum dolor sit amet, consectetur adipiscing elit. Sed do eiusmod tempor incididunt ut labore et dolore magna aliqua. Ut enim ad minim veniam, quis nostrud exercitation ullamco laboris nisi ut a</t>
        </is>
      </c>
    </row>
    <row r="5703">
      <c r="A5703" t="n">
        <v>5702</v>
      </c>
      <c r="B5703" t="inlineStr">
        <is>
          <t>Employee 5702</t>
        </is>
      </c>
      <c r="C5703" t="inlineStr">
        <is>
          <t>emp5702@company.com</t>
        </is>
      </c>
      <c r="D5703" t="inlineStr">
        <is>
          <t>Lorem ipsum dolor sit amet, consectetur adipiscing elit. Sed do eiusmod tempor incididunt ut labore et dolore magna aliqua. Ut enim ad minim veniam, q</t>
        </is>
      </c>
      <c r="E5703" t="n">
        <v>50262</v>
      </c>
      <c r="F5703" t="inlineStr">
        <is>
          <t>2024-12-24</t>
        </is>
      </c>
      <c r="G5703" t="inlineStr">
        <is>
          <t>Lorem ipsum dolor sit amet, consectetur adipiscing elit. Sed do eiusmod tempor incididunt ut labore et dolore magna aliqua. Ut enim ad minim veniam, quis nostrud exercitation ullamco laboris nisi ut a</t>
        </is>
      </c>
    </row>
    <row r="5704">
      <c r="A5704" t="n">
        <v>5703</v>
      </c>
      <c r="B5704" t="inlineStr">
        <is>
          <t>Employee 5703</t>
        </is>
      </c>
      <c r="C5704" t="inlineStr">
        <is>
          <t>emp5703@company.com</t>
        </is>
      </c>
      <c r="D5704" t="inlineStr">
        <is>
          <t>Lorem ipsum dolor sit amet, consectetur adipiscing elit. Sed do eiusmod tempor incididunt ut labore et dolore magna aliqua. Ut enim ad minim veniam, q</t>
        </is>
      </c>
      <c r="E5704" t="n">
        <v>147339</v>
      </c>
      <c r="F5704" t="inlineStr">
        <is>
          <t>2024-12-09</t>
        </is>
      </c>
      <c r="G5704" t="inlineStr">
        <is>
          <t>Lorem ipsum dolor sit amet, consectetur adipiscing elit. Sed do eiusmod tempor incididunt ut labore et dolore magna aliqua. Ut enim ad minim veniam, quis nostrud exercitation ullamco laboris nisi ut a</t>
        </is>
      </c>
    </row>
    <row r="5705">
      <c r="A5705" t="n">
        <v>5704</v>
      </c>
      <c r="B5705" t="inlineStr">
        <is>
          <t>Employee 5704</t>
        </is>
      </c>
      <c r="C5705" t="inlineStr">
        <is>
          <t>emp5704@company.com</t>
        </is>
      </c>
      <c r="D5705" t="inlineStr">
        <is>
          <t>Lorem ipsum dolor sit amet, consectetur adipiscing elit. Sed do eiusmod tempor incididunt ut labore et dolore magna aliqua. Ut enim ad minim veniam, q</t>
        </is>
      </c>
      <c r="E5705" t="n">
        <v>111960</v>
      </c>
      <c r="F5705" t="inlineStr">
        <is>
          <t>2024-07-13</t>
        </is>
      </c>
      <c r="G5705" t="inlineStr">
        <is>
          <t>Lorem ipsum dolor sit amet, consectetur adipiscing elit. Sed do eiusmod tempor incididunt ut labore et dolore magna aliqua. Ut enim ad minim veniam, quis nostrud exercitation ullamco laboris nisi ut a</t>
        </is>
      </c>
    </row>
    <row r="5706">
      <c r="A5706" t="n">
        <v>5705</v>
      </c>
      <c r="B5706" t="inlineStr">
        <is>
          <t>Employee 5705</t>
        </is>
      </c>
      <c r="C5706" t="inlineStr">
        <is>
          <t>emp5705@company.com</t>
        </is>
      </c>
      <c r="D5706" t="inlineStr">
        <is>
          <t>Lorem ipsum dolor sit amet, consectetur adipiscing elit. Sed do eiusmod tempor incididunt ut labore et dolore magna aliqua. Ut enim ad minim veniam, q</t>
        </is>
      </c>
      <c r="E5706" t="n">
        <v>111726</v>
      </c>
      <c r="F5706" t="inlineStr">
        <is>
          <t>2024-01-01</t>
        </is>
      </c>
      <c r="G5706" t="inlineStr">
        <is>
          <t>Lorem ipsum dolor sit amet, consectetur adipiscing elit. Sed do eiusmod tempor incididunt ut labore et dolore magna aliqua. Ut enim ad minim veniam, quis nostrud exercitation ullamco laboris nisi ut a</t>
        </is>
      </c>
    </row>
    <row r="5707">
      <c r="A5707" t="n">
        <v>5706</v>
      </c>
      <c r="B5707" t="inlineStr">
        <is>
          <t>Employee 5706</t>
        </is>
      </c>
      <c r="C5707" t="inlineStr">
        <is>
          <t>emp5706@company.com</t>
        </is>
      </c>
      <c r="D5707" t="inlineStr">
        <is>
          <t>Lorem ipsum dolor sit amet, consectetur adipiscing elit. Sed do eiusmod tempor incididunt ut labore et dolore magna aliqua. Ut enim ad minim veniam, q</t>
        </is>
      </c>
      <c r="E5707" t="n">
        <v>110292</v>
      </c>
      <c r="F5707" t="inlineStr">
        <is>
          <t>2024-11-25</t>
        </is>
      </c>
      <c r="G5707" t="inlineStr">
        <is>
          <t>Lorem ipsum dolor sit amet, consectetur adipiscing elit. Sed do eiusmod tempor incididunt ut labore et dolore magna aliqua. Ut enim ad minim veniam, quis nostrud exercitation ullamco laboris nisi ut a</t>
        </is>
      </c>
    </row>
    <row r="5708">
      <c r="A5708" t="n">
        <v>5707</v>
      </c>
      <c r="B5708" t="inlineStr">
        <is>
          <t>Employee 5707</t>
        </is>
      </c>
      <c r="C5708" t="inlineStr">
        <is>
          <t>emp5707@company.com</t>
        </is>
      </c>
      <c r="D5708" t="inlineStr">
        <is>
          <t>Lorem ipsum dolor sit amet, consectetur adipiscing elit. Sed do eiusmod tempor incididunt ut labore et dolore magna aliqua. Ut enim ad minim veniam, q</t>
        </is>
      </c>
      <c r="E5708" t="n">
        <v>98305</v>
      </c>
      <c r="F5708" t="inlineStr">
        <is>
          <t>2024-10-13</t>
        </is>
      </c>
      <c r="G5708" t="inlineStr">
        <is>
          <t>Lorem ipsum dolor sit amet, consectetur adipiscing elit. Sed do eiusmod tempor incididunt ut labore et dolore magna aliqua. Ut enim ad minim veniam, quis nostrud exercitation ullamco laboris nisi ut a</t>
        </is>
      </c>
    </row>
    <row r="5709">
      <c r="A5709" t="n">
        <v>5708</v>
      </c>
      <c r="B5709" t="inlineStr">
        <is>
          <t>Employee 5708</t>
        </is>
      </c>
      <c r="C5709" t="inlineStr">
        <is>
          <t>emp5708@company.com</t>
        </is>
      </c>
      <c r="D5709" t="inlineStr">
        <is>
          <t>Lorem ipsum dolor sit amet, consectetur adipiscing elit. Sed do eiusmod tempor incididunt ut labore et dolore magna aliqua. Ut enim ad minim veniam, q</t>
        </is>
      </c>
      <c r="E5709" t="n">
        <v>125943</v>
      </c>
      <c r="F5709" t="inlineStr">
        <is>
          <t>2024-05-07</t>
        </is>
      </c>
      <c r="G5709" t="inlineStr">
        <is>
          <t>Lorem ipsum dolor sit amet, consectetur adipiscing elit. Sed do eiusmod tempor incididunt ut labore et dolore magna aliqua. Ut enim ad minim veniam, quis nostrud exercitation ullamco laboris nisi ut a</t>
        </is>
      </c>
    </row>
    <row r="5710">
      <c r="A5710" t="n">
        <v>5709</v>
      </c>
      <c r="B5710" t="inlineStr">
        <is>
          <t>Employee 5709</t>
        </is>
      </c>
      <c r="C5710" t="inlineStr">
        <is>
          <t>emp5709@company.com</t>
        </is>
      </c>
      <c r="D5710" t="inlineStr">
        <is>
          <t>Lorem ipsum dolor sit amet, consectetur adipiscing elit. Sed do eiusmod tempor incididunt ut labore et dolore magna aliqua. Ut enim ad minim veniam, q</t>
        </is>
      </c>
      <c r="E5710" t="n">
        <v>135317</v>
      </c>
      <c r="F5710" t="inlineStr">
        <is>
          <t>2024-10-25</t>
        </is>
      </c>
      <c r="G5710" t="inlineStr">
        <is>
          <t>Lorem ipsum dolor sit amet, consectetur adipiscing elit. Sed do eiusmod tempor incididunt ut labore et dolore magna aliqua. Ut enim ad minim veniam, quis nostrud exercitation ullamco laboris nisi ut a</t>
        </is>
      </c>
    </row>
    <row r="5711">
      <c r="A5711" t="n">
        <v>5710</v>
      </c>
      <c r="B5711" t="inlineStr">
        <is>
          <t>Employee 5710</t>
        </is>
      </c>
      <c r="C5711" t="inlineStr">
        <is>
          <t>emp5710@company.com</t>
        </is>
      </c>
      <c r="D5711" t="inlineStr">
        <is>
          <t>Lorem ipsum dolor sit amet, consectetur adipiscing elit. Sed do eiusmod tempor incididunt ut labore et dolore magna aliqua. Ut enim ad minim veniam, q</t>
        </is>
      </c>
      <c r="E5711" t="n">
        <v>137030</v>
      </c>
      <c r="F5711" t="inlineStr">
        <is>
          <t>2024-04-25</t>
        </is>
      </c>
      <c r="G5711" t="inlineStr">
        <is>
          <t>Lorem ipsum dolor sit amet, consectetur adipiscing elit. Sed do eiusmod tempor incididunt ut labore et dolore magna aliqua. Ut enim ad minim veniam, quis nostrud exercitation ullamco laboris nisi ut a</t>
        </is>
      </c>
    </row>
    <row r="5712">
      <c r="A5712" t="n">
        <v>5711</v>
      </c>
      <c r="B5712" t="inlineStr">
        <is>
          <t>Employee 5711</t>
        </is>
      </c>
      <c r="C5712" t="inlineStr">
        <is>
          <t>emp5711@company.com</t>
        </is>
      </c>
      <c r="D5712" t="inlineStr">
        <is>
          <t>Lorem ipsum dolor sit amet, consectetur adipiscing elit. Sed do eiusmod tempor incididunt ut labore et dolore magna aliqua. Ut enim ad minim veniam, q</t>
        </is>
      </c>
      <c r="E5712" t="n">
        <v>82140</v>
      </c>
      <c r="F5712" t="inlineStr">
        <is>
          <t>2024-02-17</t>
        </is>
      </c>
      <c r="G5712" t="inlineStr">
        <is>
          <t>Lorem ipsum dolor sit amet, consectetur adipiscing elit. Sed do eiusmod tempor incididunt ut labore et dolore magna aliqua. Ut enim ad minim veniam, quis nostrud exercitation ullamco laboris nisi ut a</t>
        </is>
      </c>
    </row>
    <row r="5713">
      <c r="A5713" t="n">
        <v>5712</v>
      </c>
      <c r="B5713" t="inlineStr">
        <is>
          <t>Employee 5712</t>
        </is>
      </c>
      <c r="C5713" t="inlineStr">
        <is>
          <t>emp5712@company.com</t>
        </is>
      </c>
      <c r="D5713" t="inlineStr">
        <is>
          <t>Lorem ipsum dolor sit amet, consectetur adipiscing elit. Sed do eiusmod tempor incididunt ut labore et dolore magna aliqua. Ut enim ad minim veniam, q</t>
        </is>
      </c>
      <c r="E5713" t="n">
        <v>65569</v>
      </c>
      <c r="F5713" t="inlineStr">
        <is>
          <t>2024-10-24</t>
        </is>
      </c>
      <c r="G5713" t="inlineStr">
        <is>
          <t>Lorem ipsum dolor sit amet, consectetur adipiscing elit. Sed do eiusmod tempor incididunt ut labore et dolore magna aliqua. Ut enim ad minim veniam, quis nostrud exercitation ullamco laboris nisi ut a</t>
        </is>
      </c>
    </row>
    <row r="5714">
      <c r="A5714" t="n">
        <v>5713</v>
      </c>
      <c r="B5714" t="inlineStr">
        <is>
          <t>Employee 5713</t>
        </is>
      </c>
      <c r="C5714" t="inlineStr">
        <is>
          <t>emp5713@company.com</t>
        </is>
      </c>
      <c r="D5714" t="inlineStr">
        <is>
          <t>Lorem ipsum dolor sit amet, consectetur adipiscing elit. Sed do eiusmod tempor incididunt ut labore et dolore magna aliqua. Ut enim ad minim veniam, q</t>
        </is>
      </c>
      <c r="E5714" t="n">
        <v>74453</v>
      </c>
      <c r="F5714" t="inlineStr">
        <is>
          <t>2024-06-26</t>
        </is>
      </c>
      <c r="G5714" t="inlineStr">
        <is>
          <t>Lorem ipsum dolor sit amet, consectetur adipiscing elit. Sed do eiusmod tempor incididunt ut labore et dolore magna aliqua. Ut enim ad minim veniam, quis nostrud exercitation ullamco laboris nisi ut a</t>
        </is>
      </c>
    </row>
    <row r="5715">
      <c r="A5715" t="n">
        <v>5714</v>
      </c>
      <c r="B5715" t="inlineStr">
        <is>
          <t>Employee 5714</t>
        </is>
      </c>
      <c r="C5715" t="inlineStr">
        <is>
          <t>emp5714@company.com</t>
        </is>
      </c>
      <c r="D5715" t="inlineStr">
        <is>
          <t>Lorem ipsum dolor sit amet, consectetur adipiscing elit. Sed do eiusmod tempor incididunt ut labore et dolore magna aliqua. Ut enim ad minim veniam, q</t>
        </is>
      </c>
      <c r="E5715" t="n">
        <v>99363</v>
      </c>
      <c r="F5715" t="inlineStr">
        <is>
          <t>2024-07-11</t>
        </is>
      </c>
      <c r="G5715" t="inlineStr">
        <is>
          <t>Lorem ipsum dolor sit amet, consectetur adipiscing elit. Sed do eiusmod tempor incididunt ut labore et dolore magna aliqua. Ut enim ad minim veniam, quis nostrud exercitation ullamco laboris nisi ut a</t>
        </is>
      </c>
    </row>
    <row r="5716">
      <c r="A5716" t="n">
        <v>5715</v>
      </c>
      <c r="B5716" t="inlineStr">
        <is>
          <t>Employee 5715</t>
        </is>
      </c>
      <c r="C5716" t="inlineStr">
        <is>
          <t>emp5715@company.com</t>
        </is>
      </c>
      <c r="D5716" t="inlineStr">
        <is>
          <t>Lorem ipsum dolor sit amet, consectetur adipiscing elit. Sed do eiusmod tempor incididunt ut labore et dolore magna aliqua. Ut enim ad minim veniam, q</t>
        </is>
      </c>
      <c r="E5716" t="n">
        <v>128626</v>
      </c>
      <c r="F5716" t="inlineStr">
        <is>
          <t>2024-08-20</t>
        </is>
      </c>
      <c r="G5716" t="inlineStr">
        <is>
          <t>Lorem ipsum dolor sit amet, consectetur adipiscing elit. Sed do eiusmod tempor incididunt ut labore et dolore magna aliqua. Ut enim ad minim veniam, quis nostrud exercitation ullamco laboris nisi ut a</t>
        </is>
      </c>
    </row>
    <row r="5717">
      <c r="A5717" t="n">
        <v>5716</v>
      </c>
      <c r="B5717" t="inlineStr">
        <is>
          <t>Employee 5716</t>
        </is>
      </c>
      <c r="C5717" t="inlineStr">
        <is>
          <t>emp5716@company.com</t>
        </is>
      </c>
      <c r="D5717" t="inlineStr">
        <is>
          <t>Lorem ipsum dolor sit amet, consectetur adipiscing elit. Sed do eiusmod tempor incididunt ut labore et dolore magna aliqua. Ut enim ad minim veniam, q</t>
        </is>
      </c>
      <c r="E5717" t="n">
        <v>148693</v>
      </c>
      <c r="F5717" t="inlineStr">
        <is>
          <t>2024-12-19</t>
        </is>
      </c>
      <c r="G5717" t="inlineStr">
        <is>
          <t>Lorem ipsum dolor sit amet, consectetur adipiscing elit. Sed do eiusmod tempor incididunt ut labore et dolore magna aliqua. Ut enim ad minim veniam, quis nostrud exercitation ullamco laboris nisi ut a</t>
        </is>
      </c>
    </row>
    <row r="5718">
      <c r="A5718" t="n">
        <v>5717</v>
      </c>
      <c r="B5718" t="inlineStr">
        <is>
          <t>Employee 5717</t>
        </is>
      </c>
      <c r="C5718" t="inlineStr">
        <is>
          <t>emp5717@company.com</t>
        </is>
      </c>
      <c r="D5718" t="inlineStr">
        <is>
          <t>Lorem ipsum dolor sit amet, consectetur adipiscing elit. Sed do eiusmod tempor incididunt ut labore et dolore magna aliqua. Ut enim ad minim veniam, q</t>
        </is>
      </c>
      <c r="E5718" t="n">
        <v>64672</v>
      </c>
      <c r="F5718" t="inlineStr">
        <is>
          <t>2024-06-16</t>
        </is>
      </c>
      <c r="G5718" t="inlineStr">
        <is>
          <t>Lorem ipsum dolor sit amet, consectetur adipiscing elit. Sed do eiusmod tempor incididunt ut labore et dolore magna aliqua. Ut enim ad minim veniam, quis nostrud exercitation ullamco laboris nisi ut a</t>
        </is>
      </c>
    </row>
    <row r="5719">
      <c r="A5719" t="n">
        <v>5718</v>
      </c>
      <c r="B5719" t="inlineStr">
        <is>
          <t>Employee 5718</t>
        </is>
      </c>
      <c r="C5719" t="inlineStr">
        <is>
          <t>emp5718@company.com</t>
        </is>
      </c>
      <c r="D5719" t="inlineStr">
        <is>
          <t>Lorem ipsum dolor sit amet, consectetur adipiscing elit. Sed do eiusmod tempor incididunt ut labore et dolore magna aliqua. Ut enim ad minim veniam, q</t>
        </is>
      </c>
      <c r="E5719" t="n">
        <v>72211</v>
      </c>
      <c r="F5719" t="inlineStr">
        <is>
          <t>2024-03-22</t>
        </is>
      </c>
      <c r="G5719" t="inlineStr">
        <is>
          <t>Lorem ipsum dolor sit amet, consectetur adipiscing elit. Sed do eiusmod tempor incididunt ut labore et dolore magna aliqua. Ut enim ad minim veniam, quis nostrud exercitation ullamco laboris nisi ut a</t>
        </is>
      </c>
    </row>
    <row r="5720">
      <c r="A5720" t="n">
        <v>5719</v>
      </c>
      <c r="B5720" t="inlineStr">
        <is>
          <t>Employee 5719</t>
        </is>
      </c>
      <c r="C5720" t="inlineStr">
        <is>
          <t>emp5719@company.com</t>
        </is>
      </c>
      <c r="D5720" t="inlineStr">
        <is>
          <t>Lorem ipsum dolor sit amet, consectetur adipiscing elit. Sed do eiusmod tempor incididunt ut labore et dolore magna aliqua. Ut enim ad minim veniam, q</t>
        </is>
      </c>
      <c r="E5720" t="n">
        <v>51922</v>
      </c>
      <c r="F5720" t="inlineStr">
        <is>
          <t>2024-05-26</t>
        </is>
      </c>
      <c r="G5720" t="inlineStr">
        <is>
          <t>Lorem ipsum dolor sit amet, consectetur adipiscing elit. Sed do eiusmod tempor incididunt ut labore et dolore magna aliqua. Ut enim ad minim veniam, quis nostrud exercitation ullamco laboris nisi ut a</t>
        </is>
      </c>
    </row>
    <row r="5721">
      <c r="A5721" t="n">
        <v>5720</v>
      </c>
      <c r="B5721" t="inlineStr">
        <is>
          <t>Employee 5720</t>
        </is>
      </c>
      <c r="C5721" t="inlineStr">
        <is>
          <t>emp5720@company.com</t>
        </is>
      </c>
      <c r="D5721" t="inlineStr">
        <is>
          <t>Lorem ipsum dolor sit amet, consectetur adipiscing elit. Sed do eiusmod tempor incididunt ut labore et dolore magna aliqua. Ut enim ad minim veniam, q</t>
        </is>
      </c>
      <c r="E5721" t="n">
        <v>140273</v>
      </c>
      <c r="F5721" t="inlineStr">
        <is>
          <t>2024-12-28</t>
        </is>
      </c>
      <c r="G5721" t="inlineStr">
        <is>
          <t>Lorem ipsum dolor sit amet, consectetur adipiscing elit. Sed do eiusmod tempor incididunt ut labore et dolore magna aliqua. Ut enim ad minim veniam, quis nostrud exercitation ullamco laboris nisi ut a</t>
        </is>
      </c>
    </row>
    <row r="5722">
      <c r="A5722" t="n">
        <v>5721</v>
      </c>
      <c r="B5722" t="inlineStr">
        <is>
          <t>Employee 5721</t>
        </is>
      </c>
      <c r="C5722" t="inlineStr">
        <is>
          <t>emp5721@company.com</t>
        </is>
      </c>
      <c r="D5722" t="inlineStr">
        <is>
          <t>Lorem ipsum dolor sit amet, consectetur adipiscing elit. Sed do eiusmod tempor incididunt ut labore et dolore magna aliqua. Ut enim ad minim veniam, q</t>
        </is>
      </c>
      <c r="E5722" t="n">
        <v>75290</v>
      </c>
      <c r="F5722" t="inlineStr">
        <is>
          <t>2024-11-18</t>
        </is>
      </c>
      <c r="G5722" t="inlineStr">
        <is>
          <t>Lorem ipsum dolor sit amet, consectetur adipiscing elit. Sed do eiusmod tempor incididunt ut labore et dolore magna aliqua. Ut enim ad minim veniam, quis nostrud exercitation ullamco laboris nisi ut a</t>
        </is>
      </c>
    </row>
    <row r="5723">
      <c r="A5723" t="n">
        <v>5722</v>
      </c>
      <c r="B5723" t="inlineStr">
        <is>
          <t>Employee 5722</t>
        </is>
      </c>
      <c r="C5723" t="inlineStr">
        <is>
          <t>emp5722@company.com</t>
        </is>
      </c>
      <c r="D5723" t="inlineStr">
        <is>
          <t>Lorem ipsum dolor sit amet, consectetur adipiscing elit. Sed do eiusmod tempor incididunt ut labore et dolore magna aliqua. Ut enim ad minim veniam, q</t>
        </is>
      </c>
      <c r="E5723" t="n">
        <v>54238</v>
      </c>
      <c r="F5723" t="inlineStr">
        <is>
          <t>2024-02-28</t>
        </is>
      </c>
      <c r="G5723" t="inlineStr">
        <is>
          <t>Lorem ipsum dolor sit amet, consectetur adipiscing elit. Sed do eiusmod tempor incididunt ut labore et dolore magna aliqua. Ut enim ad minim veniam, quis nostrud exercitation ullamco laboris nisi ut a</t>
        </is>
      </c>
    </row>
    <row r="5724">
      <c r="A5724" t="n">
        <v>5723</v>
      </c>
      <c r="B5724" t="inlineStr">
        <is>
          <t>Employee 5723</t>
        </is>
      </c>
      <c r="C5724" t="inlineStr">
        <is>
          <t>emp5723@company.com</t>
        </is>
      </c>
      <c r="D5724" t="inlineStr">
        <is>
          <t>Lorem ipsum dolor sit amet, consectetur adipiscing elit. Sed do eiusmod tempor incididunt ut labore et dolore magna aliqua. Ut enim ad minim veniam, q</t>
        </is>
      </c>
      <c r="E5724" t="n">
        <v>80727</v>
      </c>
      <c r="F5724" t="inlineStr">
        <is>
          <t>2024-05-19</t>
        </is>
      </c>
      <c r="G5724" t="inlineStr">
        <is>
          <t>Lorem ipsum dolor sit amet, consectetur adipiscing elit. Sed do eiusmod tempor incididunt ut labore et dolore magna aliqua. Ut enim ad minim veniam, quis nostrud exercitation ullamco laboris nisi ut a</t>
        </is>
      </c>
    </row>
    <row r="5725">
      <c r="A5725" t="n">
        <v>5724</v>
      </c>
      <c r="B5725" t="inlineStr">
        <is>
          <t>Employee 5724</t>
        </is>
      </c>
      <c r="C5725" t="inlineStr">
        <is>
          <t>emp5724@company.com</t>
        </is>
      </c>
      <c r="D5725" t="inlineStr">
        <is>
          <t>Lorem ipsum dolor sit amet, consectetur adipiscing elit. Sed do eiusmod tempor incididunt ut labore et dolore magna aliqua. Ut enim ad minim veniam, q</t>
        </is>
      </c>
      <c r="E5725" t="n">
        <v>53095</v>
      </c>
      <c r="F5725" t="inlineStr">
        <is>
          <t>2024-10-01</t>
        </is>
      </c>
      <c r="G5725" t="inlineStr">
        <is>
          <t>Lorem ipsum dolor sit amet, consectetur adipiscing elit. Sed do eiusmod tempor incididunt ut labore et dolore magna aliqua. Ut enim ad minim veniam, quis nostrud exercitation ullamco laboris nisi ut a</t>
        </is>
      </c>
    </row>
    <row r="5726">
      <c r="A5726" t="n">
        <v>5725</v>
      </c>
      <c r="B5726" t="inlineStr">
        <is>
          <t>Employee 5725</t>
        </is>
      </c>
      <c r="C5726" t="inlineStr">
        <is>
          <t>emp5725@company.com</t>
        </is>
      </c>
      <c r="D5726" t="inlineStr">
        <is>
          <t>Lorem ipsum dolor sit amet, consectetur adipiscing elit. Sed do eiusmod tempor incididunt ut labore et dolore magna aliqua. Ut enim ad minim veniam, q</t>
        </is>
      </c>
      <c r="E5726" t="n">
        <v>79715</v>
      </c>
      <c r="F5726" t="inlineStr">
        <is>
          <t>2024-09-22</t>
        </is>
      </c>
      <c r="G5726" t="inlineStr">
        <is>
          <t>Lorem ipsum dolor sit amet, consectetur adipiscing elit. Sed do eiusmod tempor incididunt ut labore et dolore magna aliqua. Ut enim ad minim veniam, quis nostrud exercitation ullamco laboris nisi ut a</t>
        </is>
      </c>
    </row>
    <row r="5727">
      <c r="A5727" t="n">
        <v>5726</v>
      </c>
      <c r="B5727" t="inlineStr">
        <is>
          <t>Employee 5726</t>
        </is>
      </c>
      <c r="C5727" t="inlineStr">
        <is>
          <t>emp5726@company.com</t>
        </is>
      </c>
      <c r="D5727" t="inlineStr">
        <is>
          <t>Lorem ipsum dolor sit amet, consectetur adipiscing elit. Sed do eiusmod tempor incididunt ut labore et dolore magna aliqua. Ut enim ad minim veniam, q</t>
        </is>
      </c>
      <c r="E5727" t="n">
        <v>127729</v>
      </c>
      <c r="F5727" t="inlineStr">
        <is>
          <t>2024-03-07</t>
        </is>
      </c>
      <c r="G5727" t="inlineStr">
        <is>
          <t>Lorem ipsum dolor sit amet, consectetur adipiscing elit. Sed do eiusmod tempor incididunt ut labore et dolore magna aliqua. Ut enim ad minim veniam, quis nostrud exercitation ullamco laboris nisi ut a</t>
        </is>
      </c>
    </row>
    <row r="5728">
      <c r="A5728" t="n">
        <v>5727</v>
      </c>
      <c r="B5728" t="inlineStr">
        <is>
          <t>Employee 5727</t>
        </is>
      </c>
      <c r="C5728" t="inlineStr">
        <is>
          <t>emp5727@company.com</t>
        </is>
      </c>
      <c r="D5728" t="inlineStr">
        <is>
          <t>Lorem ipsum dolor sit amet, consectetur adipiscing elit. Sed do eiusmod tempor incididunt ut labore et dolore magna aliqua. Ut enim ad minim veniam, q</t>
        </is>
      </c>
      <c r="E5728" t="n">
        <v>54748</v>
      </c>
      <c r="F5728" t="inlineStr">
        <is>
          <t>2024-10-22</t>
        </is>
      </c>
      <c r="G5728" t="inlineStr">
        <is>
          <t>Lorem ipsum dolor sit amet, consectetur adipiscing elit. Sed do eiusmod tempor incididunt ut labore et dolore magna aliqua. Ut enim ad minim veniam, quis nostrud exercitation ullamco laboris nisi ut a</t>
        </is>
      </c>
    </row>
    <row r="5729">
      <c r="A5729" t="n">
        <v>5728</v>
      </c>
      <c r="B5729" t="inlineStr">
        <is>
          <t>Employee 5728</t>
        </is>
      </c>
      <c r="C5729" t="inlineStr">
        <is>
          <t>emp5728@company.com</t>
        </is>
      </c>
      <c r="D5729" t="inlineStr">
        <is>
          <t>Lorem ipsum dolor sit amet, consectetur adipiscing elit. Sed do eiusmod tempor incididunt ut labore et dolore magna aliqua. Ut enim ad minim veniam, q</t>
        </is>
      </c>
      <c r="E5729" t="n">
        <v>52478</v>
      </c>
      <c r="F5729" t="inlineStr">
        <is>
          <t>2024-12-14</t>
        </is>
      </c>
      <c r="G5729" t="inlineStr">
        <is>
          <t>Lorem ipsum dolor sit amet, consectetur adipiscing elit. Sed do eiusmod tempor incididunt ut labore et dolore magna aliqua. Ut enim ad minim veniam, quis nostrud exercitation ullamco laboris nisi ut a</t>
        </is>
      </c>
    </row>
    <row r="5730">
      <c r="A5730" t="n">
        <v>5729</v>
      </c>
      <c r="B5730" t="inlineStr">
        <is>
          <t>Employee 5729</t>
        </is>
      </c>
      <c r="C5730" t="inlineStr">
        <is>
          <t>emp5729@company.com</t>
        </is>
      </c>
      <c r="D5730" t="inlineStr">
        <is>
          <t>Lorem ipsum dolor sit amet, consectetur adipiscing elit. Sed do eiusmod tempor incididunt ut labore et dolore magna aliqua. Ut enim ad minim veniam, q</t>
        </is>
      </c>
      <c r="E5730" t="n">
        <v>107406</v>
      </c>
      <c r="F5730" t="inlineStr">
        <is>
          <t>2024-09-10</t>
        </is>
      </c>
      <c r="G5730" t="inlineStr">
        <is>
          <t>Lorem ipsum dolor sit amet, consectetur adipiscing elit. Sed do eiusmod tempor incididunt ut labore et dolore magna aliqua. Ut enim ad minim veniam, quis nostrud exercitation ullamco laboris nisi ut a</t>
        </is>
      </c>
    </row>
    <row r="5731">
      <c r="A5731" t="n">
        <v>5730</v>
      </c>
      <c r="B5731" t="inlineStr">
        <is>
          <t>Employee 5730</t>
        </is>
      </c>
      <c r="C5731" t="inlineStr">
        <is>
          <t>emp5730@company.com</t>
        </is>
      </c>
      <c r="D5731" t="inlineStr">
        <is>
          <t>Lorem ipsum dolor sit amet, consectetur adipiscing elit. Sed do eiusmod tempor incididunt ut labore et dolore magna aliqua. Ut enim ad minim veniam, q</t>
        </is>
      </c>
      <c r="E5731" t="n">
        <v>116980</v>
      </c>
      <c r="F5731" t="inlineStr">
        <is>
          <t>2024-10-15</t>
        </is>
      </c>
      <c r="G5731" t="inlineStr">
        <is>
          <t>Lorem ipsum dolor sit amet, consectetur adipiscing elit. Sed do eiusmod tempor incididunt ut labore et dolore magna aliqua. Ut enim ad minim veniam, quis nostrud exercitation ullamco laboris nisi ut a</t>
        </is>
      </c>
    </row>
    <row r="5732">
      <c r="A5732" t="n">
        <v>5731</v>
      </c>
      <c r="B5732" t="inlineStr">
        <is>
          <t>Employee 5731</t>
        </is>
      </c>
      <c r="C5732" t="inlineStr">
        <is>
          <t>emp5731@company.com</t>
        </is>
      </c>
      <c r="D5732" t="inlineStr">
        <is>
          <t>Lorem ipsum dolor sit amet, consectetur adipiscing elit. Sed do eiusmod tempor incididunt ut labore et dolore magna aliqua. Ut enim ad minim veniam, q</t>
        </is>
      </c>
      <c r="E5732" t="n">
        <v>67008</v>
      </c>
      <c r="F5732" t="inlineStr">
        <is>
          <t>2024-05-11</t>
        </is>
      </c>
      <c r="G5732" t="inlineStr">
        <is>
          <t>Lorem ipsum dolor sit amet, consectetur adipiscing elit. Sed do eiusmod tempor incididunt ut labore et dolore magna aliqua. Ut enim ad minim veniam, quis nostrud exercitation ullamco laboris nisi ut a</t>
        </is>
      </c>
    </row>
    <row r="5733">
      <c r="A5733" t="n">
        <v>5732</v>
      </c>
      <c r="B5733" t="inlineStr">
        <is>
          <t>Employee 5732</t>
        </is>
      </c>
      <c r="C5733" t="inlineStr">
        <is>
          <t>emp5732@company.com</t>
        </is>
      </c>
      <c r="D5733" t="inlineStr">
        <is>
          <t>Lorem ipsum dolor sit amet, consectetur adipiscing elit. Sed do eiusmod tempor incididunt ut labore et dolore magna aliqua. Ut enim ad minim veniam, q</t>
        </is>
      </c>
      <c r="E5733" t="n">
        <v>59921</v>
      </c>
      <c r="F5733" t="inlineStr">
        <is>
          <t>2024-05-06</t>
        </is>
      </c>
      <c r="G5733" t="inlineStr">
        <is>
          <t>Lorem ipsum dolor sit amet, consectetur adipiscing elit. Sed do eiusmod tempor incididunt ut labore et dolore magna aliqua. Ut enim ad minim veniam, quis nostrud exercitation ullamco laboris nisi ut a</t>
        </is>
      </c>
    </row>
    <row r="5734">
      <c r="A5734" t="n">
        <v>5733</v>
      </c>
      <c r="B5734" t="inlineStr">
        <is>
          <t>Employee 5733</t>
        </is>
      </c>
      <c r="C5734" t="inlineStr">
        <is>
          <t>emp5733@company.com</t>
        </is>
      </c>
      <c r="D5734" t="inlineStr">
        <is>
          <t>Lorem ipsum dolor sit amet, consectetur adipiscing elit. Sed do eiusmod tempor incididunt ut labore et dolore magna aliqua. Ut enim ad minim veniam, q</t>
        </is>
      </c>
      <c r="E5734" t="n">
        <v>136633</v>
      </c>
      <c r="F5734" t="inlineStr">
        <is>
          <t>2024-03-02</t>
        </is>
      </c>
      <c r="G5734" t="inlineStr">
        <is>
          <t>Lorem ipsum dolor sit amet, consectetur adipiscing elit. Sed do eiusmod tempor incididunt ut labore et dolore magna aliqua. Ut enim ad minim veniam, quis nostrud exercitation ullamco laboris nisi ut a</t>
        </is>
      </c>
    </row>
    <row r="5735">
      <c r="A5735" t="n">
        <v>5734</v>
      </c>
      <c r="B5735" t="inlineStr">
        <is>
          <t>Employee 5734</t>
        </is>
      </c>
      <c r="C5735" t="inlineStr">
        <is>
          <t>emp5734@company.com</t>
        </is>
      </c>
      <c r="D5735" t="inlineStr">
        <is>
          <t>Lorem ipsum dolor sit amet, consectetur adipiscing elit. Sed do eiusmod tempor incididunt ut labore et dolore magna aliqua. Ut enim ad minim veniam, q</t>
        </is>
      </c>
      <c r="E5735" t="n">
        <v>102238</v>
      </c>
      <c r="F5735" t="inlineStr">
        <is>
          <t>2024-02-07</t>
        </is>
      </c>
      <c r="G5735" t="inlineStr">
        <is>
          <t>Lorem ipsum dolor sit amet, consectetur adipiscing elit. Sed do eiusmod tempor incididunt ut labore et dolore magna aliqua. Ut enim ad minim veniam, quis nostrud exercitation ullamco laboris nisi ut a</t>
        </is>
      </c>
    </row>
    <row r="5736">
      <c r="A5736" t="n">
        <v>5735</v>
      </c>
      <c r="B5736" t="inlineStr">
        <is>
          <t>Employee 5735</t>
        </is>
      </c>
      <c r="C5736" t="inlineStr">
        <is>
          <t>emp5735@company.com</t>
        </is>
      </c>
      <c r="D5736" t="inlineStr">
        <is>
          <t>Lorem ipsum dolor sit amet, consectetur adipiscing elit. Sed do eiusmod tempor incididunt ut labore et dolore magna aliqua. Ut enim ad minim veniam, q</t>
        </is>
      </c>
      <c r="E5736" t="n">
        <v>136800</v>
      </c>
      <c r="F5736" t="inlineStr">
        <is>
          <t>2024-07-25</t>
        </is>
      </c>
      <c r="G5736" t="inlineStr">
        <is>
          <t>Lorem ipsum dolor sit amet, consectetur adipiscing elit. Sed do eiusmod tempor incididunt ut labore et dolore magna aliqua. Ut enim ad minim veniam, quis nostrud exercitation ullamco laboris nisi ut a</t>
        </is>
      </c>
    </row>
    <row r="5737">
      <c r="A5737" t="n">
        <v>5736</v>
      </c>
      <c r="B5737" t="inlineStr">
        <is>
          <t>Employee 5736</t>
        </is>
      </c>
      <c r="C5737" t="inlineStr">
        <is>
          <t>emp5736@company.com</t>
        </is>
      </c>
      <c r="D5737" t="inlineStr">
        <is>
          <t>Lorem ipsum dolor sit amet, consectetur adipiscing elit. Sed do eiusmod tempor incididunt ut labore et dolore magna aliqua. Ut enim ad minim veniam, q</t>
        </is>
      </c>
      <c r="E5737" t="n">
        <v>106317</v>
      </c>
      <c r="F5737" t="inlineStr">
        <is>
          <t>2024-04-22</t>
        </is>
      </c>
      <c r="G5737" t="inlineStr">
        <is>
          <t>Lorem ipsum dolor sit amet, consectetur adipiscing elit. Sed do eiusmod tempor incididunt ut labore et dolore magna aliqua. Ut enim ad minim veniam, quis nostrud exercitation ullamco laboris nisi ut a</t>
        </is>
      </c>
    </row>
    <row r="5738">
      <c r="A5738" t="n">
        <v>5737</v>
      </c>
      <c r="B5738" t="inlineStr">
        <is>
          <t>Employee 5737</t>
        </is>
      </c>
      <c r="C5738" t="inlineStr">
        <is>
          <t>emp5737@company.com</t>
        </is>
      </c>
      <c r="D5738" t="inlineStr">
        <is>
          <t>Lorem ipsum dolor sit amet, consectetur adipiscing elit. Sed do eiusmod tempor incididunt ut labore et dolore magna aliqua. Ut enim ad minim veniam, q</t>
        </is>
      </c>
      <c r="E5738" t="n">
        <v>76095</v>
      </c>
      <c r="F5738" t="inlineStr">
        <is>
          <t>2024-07-07</t>
        </is>
      </c>
      <c r="G5738" t="inlineStr">
        <is>
          <t>Lorem ipsum dolor sit amet, consectetur adipiscing elit. Sed do eiusmod tempor incididunt ut labore et dolore magna aliqua. Ut enim ad minim veniam, quis nostrud exercitation ullamco laboris nisi ut a</t>
        </is>
      </c>
    </row>
    <row r="5739">
      <c r="A5739" t="n">
        <v>5738</v>
      </c>
      <c r="B5739" t="inlineStr">
        <is>
          <t>Employee 5738</t>
        </is>
      </c>
      <c r="C5739" t="inlineStr">
        <is>
          <t>emp5738@company.com</t>
        </is>
      </c>
      <c r="D5739" t="inlineStr">
        <is>
          <t>Lorem ipsum dolor sit amet, consectetur adipiscing elit. Sed do eiusmod tempor incididunt ut labore et dolore magna aliqua. Ut enim ad minim veniam, q</t>
        </is>
      </c>
      <c r="E5739" t="n">
        <v>65196</v>
      </c>
      <c r="F5739" t="inlineStr">
        <is>
          <t>2024-12-24</t>
        </is>
      </c>
      <c r="G5739" t="inlineStr">
        <is>
          <t>Lorem ipsum dolor sit amet, consectetur adipiscing elit. Sed do eiusmod tempor incididunt ut labore et dolore magna aliqua. Ut enim ad minim veniam, quis nostrud exercitation ullamco laboris nisi ut a</t>
        </is>
      </c>
    </row>
    <row r="5740">
      <c r="A5740" t="n">
        <v>5739</v>
      </c>
      <c r="B5740" t="inlineStr">
        <is>
          <t>Employee 5739</t>
        </is>
      </c>
      <c r="C5740" t="inlineStr">
        <is>
          <t>emp5739@company.com</t>
        </is>
      </c>
      <c r="D5740" t="inlineStr">
        <is>
          <t>Lorem ipsum dolor sit amet, consectetur adipiscing elit. Sed do eiusmod tempor incididunt ut labore et dolore magna aliqua. Ut enim ad minim veniam, q</t>
        </is>
      </c>
      <c r="E5740" t="n">
        <v>69697</v>
      </c>
      <c r="F5740" t="inlineStr">
        <is>
          <t>2024-10-04</t>
        </is>
      </c>
      <c r="G5740" t="inlineStr">
        <is>
          <t>Lorem ipsum dolor sit amet, consectetur adipiscing elit. Sed do eiusmod tempor incididunt ut labore et dolore magna aliqua. Ut enim ad minim veniam, quis nostrud exercitation ullamco laboris nisi ut a</t>
        </is>
      </c>
    </row>
    <row r="5741">
      <c r="A5741" t="n">
        <v>5740</v>
      </c>
      <c r="B5741" t="inlineStr">
        <is>
          <t>Employee 5740</t>
        </is>
      </c>
      <c r="C5741" t="inlineStr">
        <is>
          <t>emp5740@company.com</t>
        </is>
      </c>
      <c r="D5741" t="inlineStr">
        <is>
          <t>Lorem ipsum dolor sit amet, consectetur adipiscing elit. Sed do eiusmod tempor incididunt ut labore et dolore magna aliqua. Ut enim ad minim veniam, q</t>
        </is>
      </c>
      <c r="E5741" t="n">
        <v>55929</v>
      </c>
      <c r="F5741" t="inlineStr">
        <is>
          <t>2024-02-15</t>
        </is>
      </c>
      <c r="G5741" t="inlineStr">
        <is>
          <t>Lorem ipsum dolor sit amet, consectetur adipiscing elit. Sed do eiusmod tempor incididunt ut labore et dolore magna aliqua. Ut enim ad minim veniam, quis nostrud exercitation ullamco laboris nisi ut a</t>
        </is>
      </c>
    </row>
    <row r="5742">
      <c r="A5742" t="n">
        <v>5741</v>
      </c>
      <c r="B5742" t="inlineStr">
        <is>
          <t>Employee 5741</t>
        </is>
      </c>
      <c r="C5742" t="inlineStr">
        <is>
          <t>emp5741@company.com</t>
        </is>
      </c>
      <c r="D5742" t="inlineStr">
        <is>
          <t>Lorem ipsum dolor sit amet, consectetur adipiscing elit. Sed do eiusmod tempor incididunt ut labore et dolore magna aliqua. Ut enim ad minim veniam, q</t>
        </is>
      </c>
      <c r="E5742" t="n">
        <v>103692</v>
      </c>
      <c r="F5742" t="inlineStr">
        <is>
          <t>2024-07-14</t>
        </is>
      </c>
      <c r="G5742" t="inlineStr">
        <is>
          <t>Lorem ipsum dolor sit amet, consectetur adipiscing elit. Sed do eiusmod tempor incididunt ut labore et dolore magna aliqua. Ut enim ad minim veniam, quis nostrud exercitation ullamco laboris nisi ut a</t>
        </is>
      </c>
    </row>
    <row r="5743">
      <c r="A5743" t="n">
        <v>5742</v>
      </c>
      <c r="B5743" t="inlineStr">
        <is>
          <t>Employee 5742</t>
        </is>
      </c>
      <c r="C5743" t="inlineStr">
        <is>
          <t>emp5742@company.com</t>
        </is>
      </c>
      <c r="D5743" t="inlineStr">
        <is>
          <t>Lorem ipsum dolor sit amet, consectetur adipiscing elit. Sed do eiusmod tempor incididunt ut labore et dolore magna aliqua. Ut enim ad minim veniam, q</t>
        </is>
      </c>
      <c r="E5743" t="n">
        <v>56049</v>
      </c>
      <c r="F5743" t="inlineStr">
        <is>
          <t>2024-02-22</t>
        </is>
      </c>
      <c r="G5743" t="inlineStr">
        <is>
          <t>Lorem ipsum dolor sit amet, consectetur adipiscing elit. Sed do eiusmod tempor incididunt ut labore et dolore magna aliqua. Ut enim ad minim veniam, quis nostrud exercitation ullamco laboris nisi ut a</t>
        </is>
      </c>
    </row>
    <row r="5744">
      <c r="A5744" t="n">
        <v>5743</v>
      </c>
      <c r="B5744" t="inlineStr">
        <is>
          <t>Employee 5743</t>
        </is>
      </c>
      <c r="C5744" t="inlineStr">
        <is>
          <t>emp5743@company.com</t>
        </is>
      </c>
      <c r="D5744" t="inlineStr">
        <is>
          <t>Lorem ipsum dolor sit amet, consectetur adipiscing elit. Sed do eiusmod tempor incididunt ut labore et dolore magna aliqua. Ut enim ad minim veniam, q</t>
        </is>
      </c>
      <c r="E5744" t="n">
        <v>115055</v>
      </c>
      <c r="F5744" t="inlineStr">
        <is>
          <t>2024-03-16</t>
        </is>
      </c>
      <c r="G5744" t="inlineStr">
        <is>
          <t>Lorem ipsum dolor sit amet, consectetur adipiscing elit. Sed do eiusmod tempor incididunt ut labore et dolore magna aliqua. Ut enim ad minim veniam, quis nostrud exercitation ullamco laboris nisi ut a</t>
        </is>
      </c>
    </row>
    <row r="5745">
      <c r="A5745" t="n">
        <v>5744</v>
      </c>
      <c r="B5745" t="inlineStr">
        <is>
          <t>Employee 5744</t>
        </is>
      </c>
      <c r="C5745" t="inlineStr">
        <is>
          <t>emp5744@company.com</t>
        </is>
      </c>
      <c r="D5745" t="inlineStr">
        <is>
          <t>Lorem ipsum dolor sit amet, consectetur adipiscing elit. Sed do eiusmod tempor incididunt ut labore et dolore magna aliqua. Ut enim ad minim veniam, q</t>
        </is>
      </c>
      <c r="E5745" t="n">
        <v>58588</v>
      </c>
      <c r="F5745" t="inlineStr">
        <is>
          <t>2024-01-25</t>
        </is>
      </c>
      <c r="G5745" t="inlineStr">
        <is>
          <t>Lorem ipsum dolor sit amet, consectetur adipiscing elit. Sed do eiusmod tempor incididunt ut labore et dolore magna aliqua. Ut enim ad minim veniam, quis nostrud exercitation ullamco laboris nisi ut a</t>
        </is>
      </c>
    </row>
    <row r="5746">
      <c r="A5746" t="n">
        <v>5745</v>
      </c>
      <c r="B5746" t="inlineStr">
        <is>
          <t>Employee 5745</t>
        </is>
      </c>
      <c r="C5746" t="inlineStr">
        <is>
          <t>emp5745@company.com</t>
        </is>
      </c>
      <c r="D5746" t="inlineStr">
        <is>
          <t>Lorem ipsum dolor sit amet, consectetur adipiscing elit. Sed do eiusmod tempor incididunt ut labore et dolore magna aliqua. Ut enim ad minim veniam, q</t>
        </is>
      </c>
      <c r="E5746" t="n">
        <v>95951</v>
      </c>
      <c r="F5746" t="inlineStr">
        <is>
          <t>2024-05-09</t>
        </is>
      </c>
      <c r="G5746" t="inlineStr">
        <is>
          <t>Lorem ipsum dolor sit amet, consectetur adipiscing elit. Sed do eiusmod tempor incididunt ut labore et dolore magna aliqua. Ut enim ad minim veniam, quis nostrud exercitation ullamco laboris nisi ut a</t>
        </is>
      </c>
    </row>
    <row r="5747">
      <c r="A5747" t="n">
        <v>5746</v>
      </c>
      <c r="B5747" t="inlineStr">
        <is>
          <t>Employee 5746</t>
        </is>
      </c>
      <c r="C5747" t="inlineStr">
        <is>
          <t>emp5746@company.com</t>
        </is>
      </c>
      <c r="D5747" t="inlineStr">
        <is>
          <t>Lorem ipsum dolor sit amet, consectetur adipiscing elit. Sed do eiusmod tempor incididunt ut labore et dolore magna aliqua. Ut enim ad minim veniam, q</t>
        </is>
      </c>
      <c r="E5747" t="n">
        <v>146960</v>
      </c>
      <c r="F5747" t="inlineStr">
        <is>
          <t>2024-09-08</t>
        </is>
      </c>
      <c r="G5747" t="inlineStr">
        <is>
          <t>Lorem ipsum dolor sit amet, consectetur adipiscing elit. Sed do eiusmod tempor incididunt ut labore et dolore magna aliqua. Ut enim ad minim veniam, quis nostrud exercitation ullamco laboris nisi ut a</t>
        </is>
      </c>
    </row>
    <row r="5748">
      <c r="A5748" t="n">
        <v>5747</v>
      </c>
      <c r="B5748" t="inlineStr">
        <is>
          <t>Employee 5747</t>
        </is>
      </c>
      <c r="C5748" t="inlineStr">
        <is>
          <t>emp5747@company.com</t>
        </is>
      </c>
      <c r="D5748" t="inlineStr">
        <is>
          <t>Lorem ipsum dolor sit amet, consectetur adipiscing elit. Sed do eiusmod tempor incididunt ut labore et dolore magna aliqua. Ut enim ad minim veniam, q</t>
        </is>
      </c>
      <c r="E5748" t="n">
        <v>125979</v>
      </c>
      <c r="F5748" t="inlineStr">
        <is>
          <t>2024-10-14</t>
        </is>
      </c>
      <c r="G5748" t="inlineStr">
        <is>
          <t>Lorem ipsum dolor sit amet, consectetur adipiscing elit. Sed do eiusmod tempor incididunt ut labore et dolore magna aliqua. Ut enim ad minim veniam, quis nostrud exercitation ullamco laboris nisi ut a</t>
        </is>
      </c>
    </row>
    <row r="5749">
      <c r="A5749" t="n">
        <v>5748</v>
      </c>
      <c r="B5749" t="inlineStr">
        <is>
          <t>Employee 5748</t>
        </is>
      </c>
      <c r="C5749" t="inlineStr">
        <is>
          <t>emp5748@company.com</t>
        </is>
      </c>
      <c r="D5749" t="inlineStr">
        <is>
          <t>Lorem ipsum dolor sit amet, consectetur adipiscing elit. Sed do eiusmod tempor incididunt ut labore et dolore magna aliqua. Ut enim ad minim veniam, q</t>
        </is>
      </c>
      <c r="E5749" t="n">
        <v>92333</v>
      </c>
      <c r="F5749" t="inlineStr">
        <is>
          <t>2024-09-18</t>
        </is>
      </c>
      <c r="G5749" t="inlineStr">
        <is>
          <t>Lorem ipsum dolor sit amet, consectetur adipiscing elit. Sed do eiusmod tempor incididunt ut labore et dolore magna aliqua. Ut enim ad minim veniam, quis nostrud exercitation ullamco laboris nisi ut a</t>
        </is>
      </c>
    </row>
    <row r="5750">
      <c r="A5750" t="n">
        <v>5749</v>
      </c>
      <c r="B5750" t="inlineStr">
        <is>
          <t>Employee 5749</t>
        </is>
      </c>
      <c r="C5750" t="inlineStr">
        <is>
          <t>emp5749@company.com</t>
        </is>
      </c>
      <c r="D5750" t="inlineStr">
        <is>
          <t>Lorem ipsum dolor sit amet, consectetur adipiscing elit. Sed do eiusmod tempor incididunt ut labore et dolore magna aliqua. Ut enim ad minim veniam, q</t>
        </is>
      </c>
      <c r="E5750" t="n">
        <v>75534</v>
      </c>
      <c r="F5750" t="inlineStr">
        <is>
          <t>2024-03-03</t>
        </is>
      </c>
      <c r="G5750" t="inlineStr">
        <is>
          <t>Lorem ipsum dolor sit amet, consectetur adipiscing elit. Sed do eiusmod tempor incididunt ut labore et dolore magna aliqua. Ut enim ad minim veniam, quis nostrud exercitation ullamco laboris nisi ut a</t>
        </is>
      </c>
    </row>
    <row r="5751">
      <c r="A5751" t="n">
        <v>5750</v>
      </c>
      <c r="B5751" t="inlineStr">
        <is>
          <t>Employee 5750</t>
        </is>
      </c>
      <c r="C5751" t="inlineStr">
        <is>
          <t>emp5750@company.com</t>
        </is>
      </c>
      <c r="D5751" t="inlineStr">
        <is>
          <t>Lorem ipsum dolor sit amet, consectetur adipiscing elit. Sed do eiusmod tempor incididunt ut labore et dolore magna aliqua. Ut enim ad minim veniam, q</t>
        </is>
      </c>
      <c r="E5751" t="n">
        <v>135830</v>
      </c>
      <c r="F5751" t="inlineStr">
        <is>
          <t>2024-03-14</t>
        </is>
      </c>
      <c r="G5751" t="inlineStr">
        <is>
          <t>Lorem ipsum dolor sit amet, consectetur adipiscing elit. Sed do eiusmod tempor incididunt ut labore et dolore magna aliqua. Ut enim ad minim veniam, quis nostrud exercitation ullamco laboris nisi ut a</t>
        </is>
      </c>
    </row>
    <row r="5752">
      <c r="A5752" t="n">
        <v>5751</v>
      </c>
      <c r="B5752" t="inlineStr">
        <is>
          <t>Employee 5751</t>
        </is>
      </c>
      <c r="C5752" t="inlineStr">
        <is>
          <t>emp5751@company.com</t>
        </is>
      </c>
      <c r="D5752" t="inlineStr">
        <is>
          <t>Lorem ipsum dolor sit amet, consectetur adipiscing elit. Sed do eiusmod tempor incididunt ut labore et dolore magna aliqua. Ut enim ad minim veniam, q</t>
        </is>
      </c>
      <c r="E5752" t="n">
        <v>130253</v>
      </c>
      <c r="F5752" t="inlineStr">
        <is>
          <t>2024-02-26</t>
        </is>
      </c>
      <c r="G5752" t="inlineStr">
        <is>
          <t>Lorem ipsum dolor sit amet, consectetur adipiscing elit. Sed do eiusmod tempor incididunt ut labore et dolore magna aliqua. Ut enim ad minim veniam, quis nostrud exercitation ullamco laboris nisi ut a</t>
        </is>
      </c>
    </row>
    <row r="5753">
      <c r="A5753" t="n">
        <v>5752</v>
      </c>
      <c r="B5753" t="inlineStr">
        <is>
          <t>Employee 5752</t>
        </is>
      </c>
      <c r="C5753" t="inlineStr">
        <is>
          <t>emp5752@company.com</t>
        </is>
      </c>
      <c r="D5753" t="inlineStr">
        <is>
          <t>Lorem ipsum dolor sit amet, consectetur adipiscing elit. Sed do eiusmod tempor incididunt ut labore et dolore magna aliqua. Ut enim ad minim veniam, q</t>
        </is>
      </c>
      <c r="E5753" t="n">
        <v>54408</v>
      </c>
      <c r="F5753" t="inlineStr">
        <is>
          <t>2024-10-13</t>
        </is>
      </c>
      <c r="G5753" t="inlineStr">
        <is>
          <t>Lorem ipsum dolor sit amet, consectetur adipiscing elit. Sed do eiusmod tempor incididunt ut labore et dolore magna aliqua. Ut enim ad minim veniam, quis nostrud exercitation ullamco laboris nisi ut a</t>
        </is>
      </c>
    </row>
    <row r="5754">
      <c r="A5754" t="n">
        <v>5753</v>
      </c>
      <c r="B5754" t="inlineStr">
        <is>
          <t>Employee 5753</t>
        </is>
      </c>
      <c r="C5754" t="inlineStr">
        <is>
          <t>emp5753@company.com</t>
        </is>
      </c>
      <c r="D5754" t="inlineStr">
        <is>
          <t>Lorem ipsum dolor sit amet, consectetur adipiscing elit. Sed do eiusmod tempor incididunt ut labore et dolore magna aliqua. Ut enim ad minim veniam, q</t>
        </is>
      </c>
      <c r="E5754" t="n">
        <v>123649</v>
      </c>
      <c r="F5754" t="inlineStr">
        <is>
          <t>2024-12-12</t>
        </is>
      </c>
      <c r="G5754" t="inlineStr">
        <is>
          <t>Lorem ipsum dolor sit amet, consectetur adipiscing elit. Sed do eiusmod tempor incididunt ut labore et dolore magna aliqua. Ut enim ad minim veniam, quis nostrud exercitation ullamco laboris nisi ut a</t>
        </is>
      </c>
    </row>
    <row r="5755">
      <c r="A5755" t="n">
        <v>5754</v>
      </c>
      <c r="B5755" t="inlineStr">
        <is>
          <t>Employee 5754</t>
        </is>
      </c>
      <c r="C5755" t="inlineStr">
        <is>
          <t>emp5754@company.com</t>
        </is>
      </c>
      <c r="D5755" t="inlineStr">
        <is>
          <t>Lorem ipsum dolor sit amet, consectetur adipiscing elit. Sed do eiusmod tempor incididunt ut labore et dolore magna aliqua. Ut enim ad minim veniam, q</t>
        </is>
      </c>
      <c r="E5755" t="n">
        <v>148929</v>
      </c>
      <c r="F5755" t="inlineStr">
        <is>
          <t>2024-07-11</t>
        </is>
      </c>
      <c r="G5755" t="inlineStr">
        <is>
          <t>Lorem ipsum dolor sit amet, consectetur adipiscing elit. Sed do eiusmod tempor incididunt ut labore et dolore magna aliqua. Ut enim ad minim veniam, quis nostrud exercitation ullamco laboris nisi ut a</t>
        </is>
      </c>
    </row>
    <row r="5756">
      <c r="A5756" t="n">
        <v>5755</v>
      </c>
      <c r="B5756" t="inlineStr">
        <is>
          <t>Employee 5755</t>
        </is>
      </c>
      <c r="C5756" t="inlineStr">
        <is>
          <t>emp5755@company.com</t>
        </is>
      </c>
      <c r="D5756" t="inlineStr">
        <is>
          <t>Lorem ipsum dolor sit amet, consectetur adipiscing elit. Sed do eiusmod tempor incididunt ut labore et dolore magna aliqua. Ut enim ad minim veniam, q</t>
        </is>
      </c>
      <c r="E5756" t="n">
        <v>108567</v>
      </c>
      <c r="F5756" t="inlineStr">
        <is>
          <t>2024-01-16</t>
        </is>
      </c>
      <c r="G5756" t="inlineStr">
        <is>
          <t>Lorem ipsum dolor sit amet, consectetur adipiscing elit. Sed do eiusmod tempor incididunt ut labore et dolore magna aliqua. Ut enim ad minim veniam, quis nostrud exercitation ullamco laboris nisi ut a</t>
        </is>
      </c>
    </row>
    <row r="5757">
      <c r="A5757" t="n">
        <v>5756</v>
      </c>
      <c r="B5757" t="inlineStr">
        <is>
          <t>Employee 5756</t>
        </is>
      </c>
      <c r="C5757" t="inlineStr">
        <is>
          <t>emp5756@company.com</t>
        </is>
      </c>
      <c r="D5757" t="inlineStr">
        <is>
          <t>Lorem ipsum dolor sit amet, consectetur adipiscing elit. Sed do eiusmod tempor incididunt ut labore et dolore magna aliqua. Ut enim ad minim veniam, q</t>
        </is>
      </c>
      <c r="E5757" t="n">
        <v>88092</v>
      </c>
      <c r="F5757" t="inlineStr">
        <is>
          <t>2024-06-25</t>
        </is>
      </c>
      <c r="G5757" t="inlineStr">
        <is>
          <t>Lorem ipsum dolor sit amet, consectetur adipiscing elit. Sed do eiusmod tempor incididunt ut labore et dolore magna aliqua. Ut enim ad minim veniam, quis nostrud exercitation ullamco laboris nisi ut a</t>
        </is>
      </c>
    </row>
    <row r="5758">
      <c r="A5758" t="n">
        <v>5757</v>
      </c>
      <c r="B5758" t="inlineStr">
        <is>
          <t>Employee 5757</t>
        </is>
      </c>
      <c r="C5758" t="inlineStr">
        <is>
          <t>emp5757@company.com</t>
        </is>
      </c>
      <c r="D5758" t="inlineStr">
        <is>
          <t>Lorem ipsum dolor sit amet, consectetur adipiscing elit. Sed do eiusmod tempor incididunt ut labore et dolore magna aliqua. Ut enim ad minim veniam, q</t>
        </is>
      </c>
      <c r="E5758" t="n">
        <v>95363</v>
      </c>
      <c r="F5758" t="inlineStr">
        <is>
          <t>2024-09-09</t>
        </is>
      </c>
      <c r="G5758" t="inlineStr">
        <is>
          <t>Lorem ipsum dolor sit amet, consectetur adipiscing elit. Sed do eiusmod tempor incididunt ut labore et dolore magna aliqua. Ut enim ad minim veniam, quis nostrud exercitation ullamco laboris nisi ut a</t>
        </is>
      </c>
    </row>
    <row r="5759">
      <c r="A5759" t="n">
        <v>5758</v>
      </c>
      <c r="B5759" t="inlineStr">
        <is>
          <t>Employee 5758</t>
        </is>
      </c>
      <c r="C5759" t="inlineStr">
        <is>
          <t>emp5758@company.com</t>
        </is>
      </c>
      <c r="D5759" t="inlineStr">
        <is>
          <t>Lorem ipsum dolor sit amet, consectetur adipiscing elit. Sed do eiusmod tempor incididunt ut labore et dolore magna aliqua. Ut enim ad minim veniam, q</t>
        </is>
      </c>
      <c r="E5759" t="n">
        <v>54421</v>
      </c>
      <c r="F5759" t="inlineStr">
        <is>
          <t>2024-05-22</t>
        </is>
      </c>
      <c r="G5759" t="inlineStr">
        <is>
          <t>Lorem ipsum dolor sit amet, consectetur adipiscing elit. Sed do eiusmod tempor incididunt ut labore et dolore magna aliqua. Ut enim ad minim veniam, quis nostrud exercitation ullamco laboris nisi ut a</t>
        </is>
      </c>
    </row>
    <row r="5760">
      <c r="A5760" t="n">
        <v>5759</v>
      </c>
      <c r="B5760" t="inlineStr">
        <is>
          <t>Employee 5759</t>
        </is>
      </c>
      <c r="C5760" t="inlineStr">
        <is>
          <t>emp5759@company.com</t>
        </is>
      </c>
      <c r="D5760" t="inlineStr">
        <is>
          <t>Lorem ipsum dolor sit amet, consectetur adipiscing elit. Sed do eiusmod tempor incididunt ut labore et dolore magna aliqua. Ut enim ad minim veniam, q</t>
        </is>
      </c>
      <c r="E5760" t="n">
        <v>69907</v>
      </c>
      <c r="F5760" t="inlineStr">
        <is>
          <t>2024-02-09</t>
        </is>
      </c>
      <c r="G5760" t="inlineStr">
        <is>
          <t>Lorem ipsum dolor sit amet, consectetur adipiscing elit. Sed do eiusmod tempor incididunt ut labore et dolore magna aliqua. Ut enim ad minim veniam, quis nostrud exercitation ullamco laboris nisi ut a</t>
        </is>
      </c>
    </row>
    <row r="5761">
      <c r="A5761" t="n">
        <v>5760</v>
      </c>
      <c r="B5761" t="inlineStr">
        <is>
          <t>Employee 5760</t>
        </is>
      </c>
      <c r="C5761" t="inlineStr">
        <is>
          <t>emp5760@company.com</t>
        </is>
      </c>
      <c r="D5761" t="inlineStr">
        <is>
          <t>Lorem ipsum dolor sit amet, consectetur adipiscing elit. Sed do eiusmod tempor incididunt ut labore et dolore magna aliqua. Ut enim ad minim veniam, q</t>
        </is>
      </c>
      <c r="E5761" t="n">
        <v>119363</v>
      </c>
      <c r="F5761" t="inlineStr">
        <is>
          <t>2024-12-05</t>
        </is>
      </c>
      <c r="G5761" t="inlineStr">
        <is>
          <t>Lorem ipsum dolor sit amet, consectetur adipiscing elit. Sed do eiusmod tempor incididunt ut labore et dolore magna aliqua. Ut enim ad minim veniam, quis nostrud exercitation ullamco laboris nisi ut a</t>
        </is>
      </c>
    </row>
    <row r="5762">
      <c r="A5762" t="n">
        <v>5761</v>
      </c>
      <c r="B5762" t="inlineStr">
        <is>
          <t>Employee 5761</t>
        </is>
      </c>
      <c r="C5762" t="inlineStr">
        <is>
          <t>emp5761@company.com</t>
        </is>
      </c>
      <c r="D5762" t="inlineStr">
        <is>
          <t>Lorem ipsum dolor sit amet, consectetur adipiscing elit. Sed do eiusmod tempor incididunt ut labore et dolore magna aliqua. Ut enim ad minim veniam, q</t>
        </is>
      </c>
      <c r="E5762" t="n">
        <v>53632</v>
      </c>
      <c r="F5762" t="inlineStr">
        <is>
          <t>2024-06-21</t>
        </is>
      </c>
      <c r="G5762" t="inlineStr">
        <is>
          <t>Lorem ipsum dolor sit amet, consectetur adipiscing elit. Sed do eiusmod tempor incididunt ut labore et dolore magna aliqua. Ut enim ad minim veniam, quis nostrud exercitation ullamco laboris nisi ut a</t>
        </is>
      </c>
    </row>
    <row r="5763">
      <c r="A5763" t="n">
        <v>5762</v>
      </c>
      <c r="B5763" t="inlineStr">
        <is>
          <t>Employee 5762</t>
        </is>
      </c>
      <c r="C5763" t="inlineStr">
        <is>
          <t>emp5762@company.com</t>
        </is>
      </c>
      <c r="D5763" t="inlineStr">
        <is>
          <t>Lorem ipsum dolor sit amet, consectetur adipiscing elit. Sed do eiusmod tempor incididunt ut labore et dolore magna aliqua. Ut enim ad minim veniam, q</t>
        </is>
      </c>
      <c r="E5763" t="n">
        <v>102078</v>
      </c>
      <c r="F5763" t="inlineStr">
        <is>
          <t>2024-06-21</t>
        </is>
      </c>
      <c r="G5763" t="inlineStr">
        <is>
          <t>Lorem ipsum dolor sit amet, consectetur adipiscing elit. Sed do eiusmod tempor incididunt ut labore et dolore magna aliqua. Ut enim ad minim veniam, quis nostrud exercitation ullamco laboris nisi ut a</t>
        </is>
      </c>
    </row>
    <row r="5764">
      <c r="A5764" t="n">
        <v>5763</v>
      </c>
      <c r="B5764" t="inlineStr">
        <is>
          <t>Employee 5763</t>
        </is>
      </c>
      <c r="C5764" t="inlineStr">
        <is>
          <t>emp5763@company.com</t>
        </is>
      </c>
      <c r="D5764" t="inlineStr">
        <is>
          <t>Lorem ipsum dolor sit amet, consectetur adipiscing elit. Sed do eiusmod tempor incididunt ut labore et dolore magna aliqua. Ut enim ad minim veniam, q</t>
        </is>
      </c>
      <c r="E5764" t="n">
        <v>54573</v>
      </c>
      <c r="F5764" t="inlineStr">
        <is>
          <t>2024-03-13</t>
        </is>
      </c>
      <c r="G5764" t="inlineStr">
        <is>
          <t>Lorem ipsum dolor sit amet, consectetur adipiscing elit. Sed do eiusmod tempor incididunt ut labore et dolore magna aliqua. Ut enim ad minim veniam, quis nostrud exercitation ullamco laboris nisi ut a</t>
        </is>
      </c>
    </row>
    <row r="5765">
      <c r="A5765" t="n">
        <v>5764</v>
      </c>
      <c r="B5765" t="inlineStr">
        <is>
          <t>Employee 5764</t>
        </is>
      </c>
      <c r="C5765" t="inlineStr">
        <is>
          <t>emp5764@company.com</t>
        </is>
      </c>
      <c r="D5765" t="inlineStr">
        <is>
          <t>Lorem ipsum dolor sit amet, consectetur adipiscing elit. Sed do eiusmod tempor incididunt ut labore et dolore magna aliqua. Ut enim ad minim veniam, q</t>
        </is>
      </c>
      <c r="E5765" t="n">
        <v>117454</v>
      </c>
      <c r="F5765" t="inlineStr">
        <is>
          <t>2024-06-12</t>
        </is>
      </c>
      <c r="G5765" t="inlineStr">
        <is>
          <t>Lorem ipsum dolor sit amet, consectetur adipiscing elit. Sed do eiusmod tempor incididunt ut labore et dolore magna aliqua. Ut enim ad minim veniam, quis nostrud exercitation ullamco laboris nisi ut a</t>
        </is>
      </c>
    </row>
    <row r="5766">
      <c r="A5766" t="n">
        <v>5765</v>
      </c>
      <c r="B5766" t="inlineStr">
        <is>
          <t>Employee 5765</t>
        </is>
      </c>
      <c r="C5766" t="inlineStr">
        <is>
          <t>emp5765@company.com</t>
        </is>
      </c>
      <c r="D5766" t="inlineStr">
        <is>
          <t>Lorem ipsum dolor sit amet, consectetur adipiscing elit. Sed do eiusmod tempor incididunt ut labore et dolore magna aliqua. Ut enim ad minim veniam, q</t>
        </is>
      </c>
      <c r="E5766" t="n">
        <v>97195</v>
      </c>
      <c r="F5766" t="inlineStr">
        <is>
          <t>2024-11-12</t>
        </is>
      </c>
      <c r="G5766" t="inlineStr">
        <is>
          <t>Lorem ipsum dolor sit amet, consectetur adipiscing elit. Sed do eiusmod tempor incididunt ut labore et dolore magna aliqua. Ut enim ad minim veniam, quis nostrud exercitation ullamco laboris nisi ut a</t>
        </is>
      </c>
    </row>
    <row r="5767">
      <c r="A5767" t="n">
        <v>5766</v>
      </c>
      <c r="B5767" t="inlineStr">
        <is>
          <t>Employee 5766</t>
        </is>
      </c>
      <c r="C5767" t="inlineStr">
        <is>
          <t>emp5766@company.com</t>
        </is>
      </c>
      <c r="D5767" t="inlineStr">
        <is>
          <t>Lorem ipsum dolor sit amet, consectetur adipiscing elit. Sed do eiusmod tempor incididunt ut labore et dolore magna aliqua. Ut enim ad minim veniam, q</t>
        </is>
      </c>
      <c r="E5767" t="n">
        <v>124139</v>
      </c>
      <c r="F5767" t="inlineStr">
        <is>
          <t>2024-01-08</t>
        </is>
      </c>
      <c r="G5767" t="inlineStr">
        <is>
          <t>Lorem ipsum dolor sit amet, consectetur adipiscing elit. Sed do eiusmod tempor incididunt ut labore et dolore magna aliqua. Ut enim ad minim veniam, quis nostrud exercitation ullamco laboris nisi ut a</t>
        </is>
      </c>
    </row>
    <row r="5768">
      <c r="A5768" t="n">
        <v>5767</v>
      </c>
      <c r="B5768" t="inlineStr">
        <is>
          <t>Employee 5767</t>
        </is>
      </c>
      <c r="C5768" t="inlineStr">
        <is>
          <t>emp5767@company.com</t>
        </is>
      </c>
      <c r="D5768" t="inlineStr">
        <is>
          <t>Lorem ipsum dolor sit amet, consectetur adipiscing elit. Sed do eiusmod tempor incididunt ut labore et dolore magna aliqua. Ut enim ad minim veniam, q</t>
        </is>
      </c>
      <c r="E5768" t="n">
        <v>80184</v>
      </c>
      <c r="F5768" t="inlineStr">
        <is>
          <t>2024-05-09</t>
        </is>
      </c>
      <c r="G5768" t="inlineStr">
        <is>
          <t>Lorem ipsum dolor sit amet, consectetur adipiscing elit. Sed do eiusmod tempor incididunt ut labore et dolore magna aliqua. Ut enim ad minim veniam, quis nostrud exercitation ullamco laboris nisi ut a</t>
        </is>
      </c>
    </row>
    <row r="5769">
      <c r="A5769" t="n">
        <v>5768</v>
      </c>
      <c r="B5769" t="inlineStr">
        <is>
          <t>Employee 5768</t>
        </is>
      </c>
      <c r="C5769" t="inlineStr">
        <is>
          <t>emp5768@company.com</t>
        </is>
      </c>
      <c r="D5769" t="inlineStr">
        <is>
          <t>Lorem ipsum dolor sit amet, consectetur adipiscing elit. Sed do eiusmod tempor incididunt ut labore et dolore magna aliqua. Ut enim ad minim veniam, q</t>
        </is>
      </c>
      <c r="E5769" t="n">
        <v>136191</v>
      </c>
      <c r="F5769" t="inlineStr">
        <is>
          <t>2024-01-18</t>
        </is>
      </c>
      <c r="G5769" t="inlineStr">
        <is>
          <t>Lorem ipsum dolor sit amet, consectetur adipiscing elit. Sed do eiusmod tempor incididunt ut labore et dolore magna aliqua. Ut enim ad minim veniam, quis nostrud exercitation ullamco laboris nisi ut a</t>
        </is>
      </c>
    </row>
    <row r="5770">
      <c r="A5770" t="n">
        <v>5769</v>
      </c>
      <c r="B5770" t="inlineStr">
        <is>
          <t>Employee 5769</t>
        </is>
      </c>
      <c r="C5770" t="inlineStr">
        <is>
          <t>emp5769@company.com</t>
        </is>
      </c>
      <c r="D5770" t="inlineStr">
        <is>
          <t>Lorem ipsum dolor sit amet, consectetur adipiscing elit. Sed do eiusmod tempor incididunt ut labore et dolore magna aliqua. Ut enim ad minim veniam, q</t>
        </is>
      </c>
      <c r="E5770" t="n">
        <v>148168</v>
      </c>
      <c r="F5770" t="inlineStr">
        <is>
          <t>2024-03-26</t>
        </is>
      </c>
      <c r="G5770" t="inlineStr">
        <is>
          <t>Lorem ipsum dolor sit amet, consectetur adipiscing elit. Sed do eiusmod tempor incididunt ut labore et dolore magna aliqua. Ut enim ad minim veniam, quis nostrud exercitation ullamco laboris nisi ut a</t>
        </is>
      </c>
    </row>
    <row r="5771">
      <c r="A5771" t="n">
        <v>5770</v>
      </c>
      <c r="B5771" t="inlineStr">
        <is>
          <t>Employee 5770</t>
        </is>
      </c>
      <c r="C5771" t="inlineStr">
        <is>
          <t>emp5770@company.com</t>
        </is>
      </c>
      <c r="D5771" t="inlineStr">
        <is>
          <t>Lorem ipsum dolor sit amet, consectetur adipiscing elit. Sed do eiusmod tempor incididunt ut labore et dolore magna aliqua. Ut enim ad minim veniam, q</t>
        </is>
      </c>
      <c r="E5771" t="n">
        <v>136363</v>
      </c>
      <c r="F5771" t="inlineStr">
        <is>
          <t>2024-12-17</t>
        </is>
      </c>
      <c r="G5771" t="inlineStr">
        <is>
          <t>Lorem ipsum dolor sit amet, consectetur adipiscing elit. Sed do eiusmod tempor incididunt ut labore et dolore magna aliqua. Ut enim ad minim veniam, quis nostrud exercitation ullamco laboris nisi ut a</t>
        </is>
      </c>
    </row>
    <row r="5772">
      <c r="A5772" t="n">
        <v>5771</v>
      </c>
      <c r="B5772" t="inlineStr">
        <is>
          <t>Employee 5771</t>
        </is>
      </c>
      <c r="C5772" t="inlineStr">
        <is>
          <t>emp5771@company.com</t>
        </is>
      </c>
      <c r="D5772" t="inlineStr">
        <is>
          <t>Lorem ipsum dolor sit amet, consectetur adipiscing elit. Sed do eiusmod tempor incididunt ut labore et dolore magna aliqua. Ut enim ad minim veniam, q</t>
        </is>
      </c>
      <c r="E5772" t="n">
        <v>136624</v>
      </c>
      <c r="F5772" t="inlineStr">
        <is>
          <t>2024-02-21</t>
        </is>
      </c>
      <c r="G5772" t="inlineStr">
        <is>
          <t>Lorem ipsum dolor sit amet, consectetur adipiscing elit. Sed do eiusmod tempor incididunt ut labore et dolore magna aliqua. Ut enim ad minim veniam, quis nostrud exercitation ullamco laboris nisi ut a</t>
        </is>
      </c>
    </row>
    <row r="5773">
      <c r="A5773" t="n">
        <v>5772</v>
      </c>
      <c r="B5773" t="inlineStr">
        <is>
          <t>Employee 5772</t>
        </is>
      </c>
      <c r="C5773" t="inlineStr">
        <is>
          <t>emp5772@company.com</t>
        </is>
      </c>
      <c r="D5773" t="inlineStr">
        <is>
          <t>Lorem ipsum dolor sit amet, consectetur adipiscing elit. Sed do eiusmod tempor incididunt ut labore et dolore magna aliqua. Ut enim ad minim veniam, q</t>
        </is>
      </c>
      <c r="E5773" t="n">
        <v>71274</v>
      </c>
      <c r="F5773" t="inlineStr">
        <is>
          <t>2024-04-24</t>
        </is>
      </c>
      <c r="G5773" t="inlineStr">
        <is>
          <t>Lorem ipsum dolor sit amet, consectetur adipiscing elit. Sed do eiusmod tempor incididunt ut labore et dolore magna aliqua. Ut enim ad minim veniam, quis nostrud exercitation ullamco laboris nisi ut a</t>
        </is>
      </c>
    </row>
    <row r="5774">
      <c r="A5774" t="n">
        <v>5773</v>
      </c>
      <c r="B5774" t="inlineStr">
        <is>
          <t>Employee 5773</t>
        </is>
      </c>
      <c r="C5774" t="inlineStr">
        <is>
          <t>emp5773@company.com</t>
        </is>
      </c>
      <c r="D5774" t="inlineStr">
        <is>
          <t>Lorem ipsum dolor sit amet, consectetur adipiscing elit. Sed do eiusmod tempor incididunt ut labore et dolore magna aliqua. Ut enim ad minim veniam, q</t>
        </is>
      </c>
      <c r="E5774" t="n">
        <v>89662</v>
      </c>
      <c r="F5774" t="inlineStr">
        <is>
          <t>2024-10-07</t>
        </is>
      </c>
      <c r="G5774" t="inlineStr">
        <is>
          <t>Lorem ipsum dolor sit amet, consectetur adipiscing elit. Sed do eiusmod tempor incididunt ut labore et dolore magna aliqua. Ut enim ad minim veniam, quis nostrud exercitation ullamco laboris nisi ut a</t>
        </is>
      </c>
    </row>
    <row r="5775">
      <c r="A5775" t="n">
        <v>5774</v>
      </c>
      <c r="B5775" t="inlineStr">
        <is>
          <t>Employee 5774</t>
        </is>
      </c>
      <c r="C5775" t="inlineStr">
        <is>
          <t>emp5774@company.com</t>
        </is>
      </c>
      <c r="D5775" t="inlineStr">
        <is>
          <t>Lorem ipsum dolor sit amet, consectetur adipiscing elit. Sed do eiusmod tempor incididunt ut labore et dolore magna aliqua. Ut enim ad minim veniam, q</t>
        </is>
      </c>
      <c r="E5775" t="n">
        <v>77580</v>
      </c>
      <c r="F5775" t="inlineStr">
        <is>
          <t>2024-05-24</t>
        </is>
      </c>
      <c r="G5775" t="inlineStr">
        <is>
          <t>Lorem ipsum dolor sit amet, consectetur adipiscing elit. Sed do eiusmod tempor incididunt ut labore et dolore magna aliqua. Ut enim ad minim veniam, quis nostrud exercitation ullamco laboris nisi ut a</t>
        </is>
      </c>
    </row>
    <row r="5776">
      <c r="A5776" t="n">
        <v>5775</v>
      </c>
      <c r="B5776" t="inlineStr">
        <is>
          <t>Employee 5775</t>
        </is>
      </c>
      <c r="C5776" t="inlineStr">
        <is>
          <t>emp5775@company.com</t>
        </is>
      </c>
      <c r="D5776" t="inlineStr">
        <is>
          <t>Lorem ipsum dolor sit amet, consectetur adipiscing elit. Sed do eiusmod tempor incididunt ut labore et dolore magna aliqua. Ut enim ad minim veniam, q</t>
        </is>
      </c>
      <c r="E5776" t="n">
        <v>65854</v>
      </c>
      <c r="F5776" t="inlineStr">
        <is>
          <t>2024-02-07</t>
        </is>
      </c>
      <c r="G5776" t="inlineStr">
        <is>
          <t>Lorem ipsum dolor sit amet, consectetur adipiscing elit. Sed do eiusmod tempor incididunt ut labore et dolore magna aliqua. Ut enim ad minim veniam, quis nostrud exercitation ullamco laboris nisi ut a</t>
        </is>
      </c>
    </row>
    <row r="5777">
      <c r="A5777" t="n">
        <v>5776</v>
      </c>
      <c r="B5777" t="inlineStr">
        <is>
          <t>Employee 5776</t>
        </is>
      </c>
      <c r="C5777" t="inlineStr">
        <is>
          <t>emp5776@company.com</t>
        </is>
      </c>
      <c r="D5777" t="inlineStr">
        <is>
          <t>Lorem ipsum dolor sit amet, consectetur adipiscing elit. Sed do eiusmod tempor incididunt ut labore et dolore magna aliqua. Ut enim ad minim veniam, q</t>
        </is>
      </c>
      <c r="E5777" t="n">
        <v>108481</v>
      </c>
      <c r="F5777" t="inlineStr">
        <is>
          <t>2024-05-09</t>
        </is>
      </c>
      <c r="G5777" t="inlineStr">
        <is>
          <t>Lorem ipsum dolor sit amet, consectetur adipiscing elit. Sed do eiusmod tempor incididunt ut labore et dolore magna aliqua. Ut enim ad minim veniam, quis nostrud exercitation ullamco laboris nisi ut a</t>
        </is>
      </c>
    </row>
    <row r="5778">
      <c r="A5778" t="n">
        <v>5777</v>
      </c>
      <c r="B5778" t="inlineStr">
        <is>
          <t>Employee 5777</t>
        </is>
      </c>
      <c r="C5778" t="inlineStr">
        <is>
          <t>emp5777@company.com</t>
        </is>
      </c>
      <c r="D5778" t="inlineStr">
        <is>
          <t>Lorem ipsum dolor sit amet, consectetur adipiscing elit. Sed do eiusmod tempor incididunt ut labore et dolore magna aliqua. Ut enim ad minim veniam, q</t>
        </is>
      </c>
      <c r="E5778" t="n">
        <v>100596</v>
      </c>
      <c r="F5778" t="inlineStr">
        <is>
          <t>2024-09-11</t>
        </is>
      </c>
      <c r="G5778" t="inlineStr">
        <is>
          <t>Lorem ipsum dolor sit amet, consectetur adipiscing elit. Sed do eiusmod tempor incididunt ut labore et dolore magna aliqua. Ut enim ad minim veniam, quis nostrud exercitation ullamco laboris nisi ut a</t>
        </is>
      </c>
    </row>
    <row r="5779">
      <c r="A5779" t="n">
        <v>5778</v>
      </c>
      <c r="B5779" t="inlineStr">
        <is>
          <t>Employee 5778</t>
        </is>
      </c>
      <c r="C5779" t="inlineStr">
        <is>
          <t>emp5778@company.com</t>
        </is>
      </c>
      <c r="D5779" t="inlineStr">
        <is>
          <t>Lorem ipsum dolor sit amet, consectetur adipiscing elit. Sed do eiusmod tempor incididunt ut labore et dolore magna aliqua. Ut enim ad minim veniam, q</t>
        </is>
      </c>
      <c r="E5779" t="n">
        <v>108215</v>
      </c>
      <c r="F5779" t="inlineStr">
        <is>
          <t>2024-11-10</t>
        </is>
      </c>
      <c r="G5779" t="inlineStr">
        <is>
          <t>Lorem ipsum dolor sit amet, consectetur adipiscing elit. Sed do eiusmod tempor incididunt ut labore et dolore magna aliqua. Ut enim ad minim veniam, quis nostrud exercitation ullamco laboris nisi ut a</t>
        </is>
      </c>
    </row>
    <row r="5780">
      <c r="A5780" t="n">
        <v>5779</v>
      </c>
      <c r="B5780" t="inlineStr">
        <is>
          <t>Employee 5779</t>
        </is>
      </c>
      <c r="C5780" t="inlineStr">
        <is>
          <t>emp5779@company.com</t>
        </is>
      </c>
      <c r="D5780" t="inlineStr">
        <is>
          <t>Lorem ipsum dolor sit amet, consectetur adipiscing elit. Sed do eiusmod tempor incididunt ut labore et dolore magna aliqua. Ut enim ad minim veniam, q</t>
        </is>
      </c>
      <c r="E5780" t="n">
        <v>130007</v>
      </c>
      <c r="F5780" t="inlineStr">
        <is>
          <t>2024-10-24</t>
        </is>
      </c>
      <c r="G5780" t="inlineStr">
        <is>
          <t>Lorem ipsum dolor sit amet, consectetur adipiscing elit. Sed do eiusmod tempor incididunt ut labore et dolore magna aliqua. Ut enim ad minim veniam, quis nostrud exercitation ullamco laboris nisi ut a</t>
        </is>
      </c>
    </row>
    <row r="5781">
      <c r="A5781" t="n">
        <v>5780</v>
      </c>
      <c r="B5781" t="inlineStr">
        <is>
          <t>Employee 5780</t>
        </is>
      </c>
      <c r="C5781" t="inlineStr">
        <is>
          <t>emp5780@company.com</t>
        </is>
      </c>
      <c r="D5781" t="inlineStr">
        <is>
          <t>Lorem ipsum dolor sit amet, consectetur adipiscing elit. Sed do eiusmod tempor incididunt ut labore et dolore magna aliqua. Ut enim ad minim veniam, q</t>
        </is>
      </c>
      <c r="E5781" t="n">
        <v>111795</v>
      </c>
      <c r="F5781" t="inlineStr">
        <is>
          <t>2024-10-27</t>
        </is>
      </c>
      <c r="G5781" t="inlineStr">
        <is>
          <t>Lorem ipsum dolor sit amet, consectetur adipiscing elit. Sed do eiusmod tempor incididunt ut labore et dolore magna aliqua. Ut enim ad minim veniam, quis nostrud exercitation ullamco laboris nisi ut a</t>
        </is>
      </c>
    </row>
    <row r="5782">
      <c r="A5782" t="n">
        <v>5781</v>
      </c>
      <c r="B5782" t="inlineStr">
        <is>
          <t>Employee 5781</t>
        </is>
      </c>
      <c r="C5782" t="inlineStr">
        <is>
          <t>emp5781@company.com</t>
        </is>
      </c>
      <c r="D5782" t="inlineStr">
        <is>
          <t>Lorem ipsum dolor sit amet, consectetur adipiscing elit. Sed do eiusmod tempor incididunt ut labore et dolore magna aliqua. Ut enim ad minim veniam, q</t>
        </is>
      </c>
      <c r="E5782" t="n">
        <v>63502</v>
      </c>
      <c r="F5782" t="inlineStr">
        <is>
          <t>2024-04-21</t>
        </is>
      </c>
      <c r="G5782" t="inlineStr">
        <is>
          <t>Lorem ipsum dolor sit amet, consectetur adipiscing elit. Sed do eiusmod tempor incididunt ut labore et dolore magna aliqua. Ut enim ad minim veniam, quis nostrud exercitation ullamco laboris nisi ut a</t>
        </is>
      </c>
    </row>
    <row r="5783">
      <c r="A5783" t="n">
        <v>5782</v>
      </c>
      <c r="B5783" t="inlineStr">
        <is>
          <t>Employee 5782</t>
        </is>
      </c>
      <c r="C5783" t="inlineStr">
        <is>
          <t>emp5782@company.com</t>
        </is>
      </c>
      <c r="D5783" t="inlineStr">
        <is>
          <t>Lorem ipsum dolor sit amet, consectetur adipiscing elit. Sed do eiusmod tempor incididunt ut labore et dolore magna aliqua. Ut enim ad minim veniam, q</t>
        </is>
      </c>
      <c r="E5783" t="n">
        <v>85650</v>
      </c>
      <c r="F5783" t="inlineStr">
        <is>
          <t>2024-05-22</t>
        </is>
      </c>
      <c r="G5783" t="inlineStr">
        <is>
          <t>Lorem ipsum dolor sit amet, consectetur adipiscing elit. Sed do eiusmod tempor incididunt ut labore et dolore magna aliqua. Ut enim ad minim veniam, quis nostrud exercitation ullamco laboris nisi ut a</t>
        </is>
      </c>
    </row>
    <row r="5784">
      <c r="A5784" t="n">
        <v>5783</v>
      </c>
      <c r="B5784" t="inlineStr">
        <is>
          <t>Employee 5783</t>
        </is>
      </c>
      <c r="C5784" t="inlineStr">
        <is>
          <t>emp5783@company.com</t>
        </is>
      </c>
      <c r="D5784" t="inlineStr">
        <is>
          <t>Lorem ipsum dolor sit amet, consectetur adipiscing elit. Sed do eiusmod tempor incididunt ut labore et dolore magna aliqua. Ut enim ad minim veniam, q</t>
        </is>
      </c>
      <c r="E5784" t="n">
        <v>149653</v>
      </c>
      <c r="F5784" t="inlineStr">
        <is>
          <t>2024-02-20</t>
        </is>
      </c>
      <c r="G5784" t="inlineStr">
        <is>
          <t>Lorem ipsum dolor sit amet, consectetur adipiscing elit. Sed do eiusmod tempor incididunt ut labore et dolore magna aliqua. Ut enim ad minim veniam, quis nostrud exercitation ullamco laboris nisi ut a</t>
        </is>
      </c>
    </row>
    <row r="5785">
      <c r="A5785" t="n">
        <v>5784</v>
      </c>
      <c r="B5785" t="inlineStr">
        <is>
          <t>Employee 5784</t>
        </is>
      </c>
      <c r="C5785" t="inlineStr">
        <is>
          <t>emp5784@company.com</t>
        </is>
      </c>
      <c r="D5785" t="inlineStr">
        <is>
          <t>Lorem ipsum dolor sit amet, consectetur adipiscing elit. Sed do eiusmod tempor incididunt ut labore et dolore magna aliqua. Ut enim ad minim veniam, q</t>
        </is>
      </c>
      <c r="E5785" t="n">
        <v>88707</v>
      </c>
      <c r="F5785" t="inlineStr">
        <is>
          <t>2024-07-10</t>
        </is>
      </c>
      <c r="G5785" t="inlineStr">
        <is>
          <t>Lorem ipsum dolor sit amet, consectetur adipiscing elit. Sed do eiusmod tempor incididunt ut labore et dolore magna aliqua. Ut enim ad minim veniam, quis nostrud exercitation ullamco laboris nisi ut a</t>
        </is>
      </c>
    </row>
    <row r="5786">
      <c r="A5786" t="n">
        <v>5785</v>
      </c>
      <c r="B5786" t="inlineStr">
        <is>
          <t>Employee 5785</t>
        </is>
      </c>
      <c r="C5786" t="inlineStr">
        <is>
          <t>emp5785@company.com</t>
        </is>
      </c>
      <c r="D5786" t="inlineStr">
        <is>
          <t>Lorem ipsum dolor sit amet, consectetur adipiscing elit. Sed do eiusmod tempor incididunt ut labore et dolore magna aliqua. Ut enim ad minim veniam, q</t>
        </is>
      </c>
      <c r="E5786" t="n">
        <v>111826</v>
      </c>
      <c r="F5786" t="inlineStr">
        <is>
          <t>2024-10-02</t>
        </is>
      </c>
      <c r="G5786" t="inlineStr">
        <is>
          <t>Lorem ipsum dolor sit amet, consectetur adipiscing elit. Sed do eiusmod tempor incididunt ut labore et dolore magna aliqua. Ut enim ad minim veniam, quis nostrud exercitation ullamco laboris nisi ut a</t>
        </is>
      </c>
    </row>
    <row r="5787">
      <c r="A5787" t="n">
        <v>5786</v>
      </c>
      <c r="B5787" t="inlineStr">
        <is>
          <t>Employee 5786</t>
        </is>
      </c>
      <c r="C5787" t="inlineStr">
        <is>
          <t>emp5786@company.com</t>
        </is>
      </c>
      <c r="D5787" t="inlineStr">
        <is>
          <t>Lorem ipsum dolor sit amet, consectetur adipiscing elit. Sed do eiusmod tempor incididunt ut labore et dolore magna aliqua. Ut enim ad minim veniam, q</t>
        </is>
      </c>
      <c r="E5787" t="n">
        <v>109606</v>
      </c>
      <c r="F5787" t="inlineStr">
        <is>
          <t>2024-02-08</t>
        </is>
      </c>
      <c r="G5787" t="inlineStr">
        <is>
          <t>Lorem ipsum dolor sit amet, consectetur adipiscing elit. Sed do eiusmod tempor incididunt ut labore et dolore magna aliqua. Ut enim ad minim veniam, quis nostrud exercitation ullamco laboris nisi ut a</t>
        </is>
      </c>
    </row>
    <row r="5788">
      <c r="A5788" t="n">
        <v>5787</v>
      </c>
      <c r="B5788" t="inlineStr">
        <is>
          <t>Employee 5787</t>
        </is>
      </c>
      <c r="C5788" t="inlineStr">
        <is>
          <t>emp5787@company.com</t>
        </is>
      </c>
      <c r="D5788" t="inlineStr">
        <is>
          <t>Lorem ipsum dolor sit amet, consectetur adipiscing elit. Sed do eiusmod tempor incididunt ut labore et dolore magna aliqua. Ut enim ad minim veniam, q</t>
        </is>
      </c>
      <c r="E5788" t="n">
        <v>141901</v>
      </c>
      <c r="F5788" t="inlineStr">
        <is>
          <t>2024-01-02</t>
        </is>
      </c>
      <c r="G5788" t="inlineStr">
        <is>
          <t>Lorem ipsum dolor sit amet, consectetur adipiscing elit. Sed do eiusmod tempor incididunt ut labore et dolore magna aliqua. Ut enim ad minim veniam, quis nostrud exercitation ullamco laboris nisi ut a</t>
        </is>
      </c>
    </row>
    <row r="5789">
      <c r="A5789" t="n">
        <v>5788</v>
      </c>
      <c r="B5789" t="inlineStr">
        <is>
          <t>Employee 5788</t>
        </is>
      </c>
      <c r="C5789" t="inlineStr">
        <is>
          <t>emp5788@company.com</t>
        </is>
      </c>
      <c r="D5789" t="inlineStr">
        <is>
          <t>Lorem ipsum dolor sit amet, consectetur adipiscing elit. Sed do eiusmod tempor incididunt ut labore et dolore magna aliqua. Ut enim ad minim veniam, q</t>
        </is>
      </c>
      <c r="E5789" t="n">
        <v>58794</v>
      </c>
      <c r="F5789" t="inlineStr">
        <is>
          <t>2024-08-19</t>
        </is>
      </c>
      <c r="G5789" t="inlineStr">
        <is>
          <t>Lorem ipsum dolor sit amet, consectetur adipiscing elit. Sed do eiusmod tempor incididunt ut labore et dolore magna aliqua. Ut enim ad minim veniam, quis nostrud exercitation ullamco laboris nisi ut a</t>
        </is>
      </c>
    </row>
    <row r="5790">
      <c r="A5790" t="n">
        <v>5789</v>
      </c>
      <c r="B5790" t="inlineStr">
        <is>
          <t>Employee 5789</t>
        </is>
      </c>
      <c r="C5790" t="inlineStr">
        <is>
          <t>emp5789@company.com</t>
        </is>
      </c>
      <c r="D5790" t="inlineStr">
        <is>
          <t>Lorem ipsum dolor sit amet, consectetur adipiscing elit. Sed do eiusmod tempor incididunt ut labore et dolore magna aliqua. Ut enim ad minim veniam, q</t>
        </is>
      </c>
      <c r="E5790" t="n">
        <v>130877</v>
      </c>
      <c r="F5790" t="inlineStr">
        <is>
          <t>2024-09-16</t>
        </is>
      </c>
      <c r="G5790" t="inlineStr">
        <is>
          <t>Lorem ipsum dolor sit amet, consectetur adipiscing elit. Sed do eiusmod tempor incididunt ut labore et dolore magna aliqua. Ut enim ad minim veniam, quis nostrud exercitation ullamco laboris nisi ut a</t>
        </is>
      </c>
    </row>
    <row r="5791">
      <c r="A5791" t="n">
        <v>5790</v>
      </c>
      <c r="B5791" t="inlineStr">
        <is>
          <t>Employee 5790</t>
        </is>
      </c>
      <c r="C5791" t="inlineStr">
        <is>
          <t>emp5790@company.com</t>
        </is>
      </c>
      <c r="D5791" t="inlineStr">
        <is>
          <t>Lorem ipsum dolor sit amet, consectetur adipiscing elit. Sed do eiusmod tempor incididunt ut labore et dolore magna aliqua. Ut enim ad minim veniam, q</t>
        </is>
      </c>
      <c r="E5791" t="n">
        <v>62260</v>
      </c>
      <c r="F5791" t="inlineStr">
        <is>
          <t>2024-02-23</t>
        </is>
      </c>
      <c r="G5791" t="inlineStr">
        <is>
          <t>Lorem ipsum dolor sit amet, consectetur adipiscing elit. Sed do eiusmod tempor incididunt ut labore et dolore magna aliqua. Ut enim ad minim veniam, quis nostrud exercitation ullamco laboris nisi ut a</t>
        </is>
      </c>
    </row>
    <row r="5792">
      <c r="A5792" t="n">
        <v>5791</v>
      </c>
      <c r="B5792" t="inlineStr">
        <is>
          <t>Employee 5791</t>
        </is>
      </c>
      <c r="C5792" t="inlineStr">
        <is>
          <t>emp5791@company.com</t>
        </is>
      </c>
      <c r="D5792" t="inlineStr">
        <is>
          <t>Lorem ipsum dolor sit amet, consectetur adipiscing elit. Sed do eiusmod tempor incididunt ut labore et dolore magna aliqua. Ut enim ad minim veniam, q</t>
        </is>
      </c>
      <c r="E5792" t="n">
        <v>80856</v>
      </c>
      <c r="F5792" t="inlineStr">
        <is>
          <t>2024-11-13</t>
        </is>
      </c>
      <c r="G5792" t="inlineStr">
        <is>
          <t>Lorem ipsum dolor sit amet, consectetur adipiscing elit. Sed do eiusmod tempor incididunt ut labore et dolore magna aliqua. Ut enim ad minim veniam, quis nostrud exercitation ullamco laboris nisi ut a</t>
        </is>
      </c>
    </row>
    <row r="5793">
      <c r="A5793" t="n">
        <v>5792</v>
      </c>
      <c r="B5793" t="inlineStr">
        <is>
          <t>Employee 5792</t>
        </is>
      </c>
      <c r="C5793" t="inlineStr">
        <is>
          <t>emp5792@company.com</t>
        </is>
      </c>
      <c r="D5793" t="inlineStr">
        <is>
          <t>Lorem ipsum dolor sit amet, consectetur adipiscing elit. Sed do eiusmod tempor incididunt ut labore et dolore magna aliqua. Ut enim ad minim veniam, q</t>
        </is>
      </c>
      <c r="E5793" t="n">
        <v>114568</v>
      </c>
      <c r="F5793" t="inlineStr">
        <is>
          <t>2024-11-07</t>
        </is>
      </c>
      <c r="G5793" t="inlineStr">
        <is>
          <t>Lorem ipsum dolor sit amet, consectetur adipiscing elit. Sed do eiusmod tempor incididunt ut labore et dolore magna aliqua. Ut enim ad minim veniam, quis nostrud exercitation ullamco laboris nisi ut a</t>
        </is>
      </c>
    </row>
    <row r="5794">
      <c r="A5794" t="n">
        <v>5793</v>
      </c>
      <c r="B5794" t="inlineStr">
        <is>
          <t>Employee 5793</t>
        </is>
      </c>
      <c r="C5794" t="inlineStr">
        <is>
          <t>emp5793@company.com</t>
        </is>
      </c>
      <c r="D5794" t="inlineStr">
        <is>
          <t>Lorem ipsum dolor sit amet, consectetur adipiscing elit. Sed do eiusmod tempor incididunt ut labore et dolore magna aliqua. Ut enim ad minim veniam, q</t>
        </is>
      </c>
      <c r="E5794" t="n">
        <v>69605</v>
      </c>
      <c r="F5794" t="inlineStr">
        <is>
          <t>2024-05-09</t>
        </is>
      </c>
      <c r="G5794" t="inlineStr">
        <is>
          <t>Lorem ipsum dolor sit amet, consectetur adipiscing elit. Sed do eiusmod tempor incididunt ut labore et dolore magna aliqua. Ut enim ad minim veniam, quis nostrud exercitation ullamco laboris nisi ut a</t>
        </is>
      </c>
    </row>
    <row r="5795">
      <c r="A5795" t="n">
        <v>5794</v>
      </c>
      <c r="B5795" t="inlineStr">
        <is>
          <t>Employee 5794</t>
        </is>
      </c>
      <c r="C5795" t="inlineStr">
        <is>
          <t>emp5794@company.com</t>
        </is>
      </c>
      <c r="D5795" t="inlineStr">
        <is>
          <t>Lorem ipsum dolor sit amet, consectetur adipiscing elit. Sed do eiusmod tempor incididunt ut labore et dolore magna aliqua. Ut enim ad minim veniam, q</t>
        </is>
      </c>
      <c r="E5795" t="n">
        <v>133116</v>
      </c>
      <c r="F5795" t="inlineStr">
        <is>
          <t>2024-05-21</t>
        </is>
      </c>
      <c r="G5795" t="inlineStr">
        <is>
          <t>Lorem ipsum dolor sit amet, consectetur adipiscing elit. Sed do eiusmod tempor incididunt ut labore et dolore magna aliqua. Ut enim ad minim veniam, quis nostrud exercitation ullamco laboris nisi ut a</t>
        </is>
      </c>
    </row>
    <row r="5796">
      <c r="A5796" t="n">
        <v>5795</v>
      </c>
      <c r="B5796" t="inlineStr">
        <is>
          <t>Employee 5795</t>
        </is>
      </c>
      <c r="C5796" t="inlineStr">
        <is>
          <t>emp5795@company.com</t>
        </is>
      </c>
      <c r="D5796" t="inlineStr">
        <is>
          <t>Lorem ipsum dolor sit amet, consectetur adipiscing elit. Sed do eiusmod tempor incididunt ut labore et dolore magna aliqua. Ut enim ad minim veniam, q</t>
        </is>
      </c>
      <c r="E5796" t="n">
        <v>65422</v>
      </c>
      <c r="F5796" t="inlineStr">
        <is>
          <t>2024-07-21</t>
        </is>
      </c>
      <c r="G5796" t="inlineStr">
        <is>
          <t>Lorem ipsum dolor sit amet, consectetur adipiscing elit. Sed do eiusmod tempor incididunt ut labore et dolore magna aliqua. Ut enim ad minim veniam, quis nostrud exercitation ullamco laboris nisi ut a</t>
        </is>
      </c>
    </row>
    <row r="5797">
      <c r="A5797" t="n">
        <v>5796</v>
      </c>
      <c r="B5797" t="inlineStr">
        <is>
          <t>Employee 5796</t>
        </is>
      </c>
      <c r="C5797" t="inlineStr">
        <is>
          <t>emp5796@company.com</t>
        </is>
      </c>
      <c r="D5797" t="inlineStr">
        <is>
          <t>Lorem ipsum dolor sit amet, consectetur adipiscing elit. Sed do eiusmod tempor incididunt ut labore et dolore magna aliqua. Ut enim ad minim veniam, q</t>
        </is>
      </c>
      <c r="E5797" t="n">
        <v>139110</v>
      </c>
      <c r="F5797" t="inlineStr">
        <is>
          <t>2024-09-02</t>
        </is>
      </c>
      <c r="G5797" t="inlineStr">
        <is>
          <t>Lorem ipsum dolor sit amet, consectetur adipiscing elit. Sed do eiusmod tempor incididunt ut labore et dolore magna aliqua. Ut enim ad minim veniam, quis nostrud exercitation ullamco laboris nisi ut a</t>
        </is>
      </c>
    </row>
    <row r="5798">
      <c r="A5798" t="n">
        <v>5797</v>
      </c>
      <c r="B5798" t="inlineStr">
        <is>
          <t>Employee 5797</t>
        </is>
      </c>
      <c r="C5798" t="inlineStr">
        <is>
          <t>emp5797@company.com</t>
        </is>
      </c>
      <c r="D5798" t="inlineStr">
        <is>
          <t>Lorem ipsum dolor sit amet, consectetur adipiscing elit. Sed do eiusmod tempor incididunt ut labore et dolore magna aliqua. Ut enim ad minim veniam, q</t>
        </is>
      </c>
      <c r="E5798" t="n">
        <v>114748</v>
      </c>
      <c r="F5798" t="inlineStr">
        <is>
          <t>2024-11-24</t>
        </is>
      </c>
      <c r="G5798" t="inlineStr">
        <is>
          <t>Lorem ipsum dolor sit amet, consectetur adipiscing elit. Sed do eiusmod tempor incididunt ut labore et dolore magna aliqua. Ut enim ad minim veniam, quis nostrud exercitation ullamco laboris nisi ut a</t>
        </is>
      </c>
    </row>
    <row r="5799">
      <c r="A5799" t="n">
        <v>5798</v>
      </c>
      <c r="B5799" t="inlineStr">
        <is>
          <t>Employee 5798</t>
        </is>
      </c>
      <c r="C5799" t="inlineStr">
        <is>
          <t>emp5798@company.com</t>
        </is>
      </c>
      <c r="D5799" t="inlineStr">
        <is>
          <t>Lorem ipsum dolor sit amet, consectetur adipiscing elit. Sed do eiusmod tempor incididunt ut labore et dolore magna aliqua. Ut enim ad minim veniam, q</t>
        </is>
      </c>
      <c r="E5799" t="n">
        <v>121585</v>
      </c>
      <c r="F5799" t="inlineStr">
        <is>
          <t>2024-05-05</t>
        </is>
      </c>
      <c r="G5799" t="inlineStr">
        <is>
          <t>Lorem ipsum dolor sit amet, consectetur adipiscing elit. Sed do eiusmod tempor incididunt ut labore et dolore magna aliqua. Ut enim ad minim veniam, quis nostrud exercitation ullamco laboris nisi ut a</t>
        </is>
      </c>
    </row>
    <row r="5800">
      <c r="A5800" t="n">
        <v>5799</v>
      </c>
      <c r="B5800" t="inlineStr">
        <is>
          <t>Employee 5799</t>
        </is>
      </c>
      <c r="C5800" t="inlineStr">
        <is>
          <t>emp5799@company.com</t>
        </is>
      </c>
      <c r="D5800" t="inlineStr">
        <is>
          <t>Lorem ipsum dolor sit amet, consectetur adipiscing elit. Sed do eiusmod tempor incididunt ut labore et dolore magna aliqua. Ut enim ad minim veniam, q</t>
        </is>
      </c>
      <c r="E5800" t="n">
        <v>138320</v>
      </c>
      <c r="F5800" t="inlineStr">
        <is>
          <t>2024-08-11</t>
        </is>
      </c>
      <c r="G5800" t="inlineStr">
        <is>
          <t>Lorem ipsum dolor sit amet, consectetur adipiscing elit. Sed do eiusmod tempor incididunt ut labore et dolore magna aliqua. Ut enim ad minim veniam, quis nostrud exercitation ullamco laboris nisi ut a</t>
        </is>
      </c>
    </row>
    <row r="5801">
      <c r="A5801" t="n">
        <v>5800</v>
      </c>
      <c r="B5801" t="inlineStr">
        <is>
          <t>Employee 5800</t>
        </is>
      </c>
      <c r="C5801" t="inlineStr">
        <is>
          <t>emp5800@company.com</t>
        </is>
      </c>
      <c r="D5801" t="inlineStr">
        <is>
          <t>Lorem ipsum dolor sit amet, consectetur adipiscing elit. Sed do eiusmod tempor incididunt ut labore et dolore magna aliqua. Ut enim ad minim veniam, q</t>
        </is>
      </c>
      <c r="E5801" t="n">
        <v>132018</v>
      </c>
      <c r="F5801" t="inlineStr">
        <is>
          <t>2024-02-28</t>
        </is>
      </c>
      <c r="G5801" t="inlineStr">
        <is>
          <t>Lorem ipsum dolor sit amet, consectetur adipiscing elit. Sed do eiusmod tempor incididunt ut labore et dolore magna aliqua. Ut enim ad minim veniam, quis nostrud exercitation ullamco laboris nisi ut a</t>
        </is>
      </c>
    </row>
    <row r="5802">
      <c r="A5802" t="n">
        <v>5801</v>
      </c>
      <c r="B5802" t="inlineStr">
        <is>
          <t>Employee 5801</t>
        </is>
      </c>
      <c r="C5802" t="inlineStr">
        <is>
          <t>emp5801@company.com</t>
        </is>
      </c>
      <c r="D5802" t="inlineStr">
        <is>
          <t>Lorem ipsum dolor sit amet, consectetur adipiscing elit. Sed do eiusmod tempor incididunt ut labore et dolore magna aliqua. Ut enim ad minim veniam, q</t>
        </is>
      </c>
      <c r="E5802" t="n">
        <v>112385</v>
      </c>
      <c r="F5802" t="inlineStr">
        <is>
          <t>2024-07-02</t>
        </is>
      </c>
      <c r="G5802" t="inlineStr">
        <is>
          <t>Lorem ipsum dolor sit amet, consectetur adipiscing elit. Sed do eiusmod tempor incididunt ut labore et dolore magna aliqua. Ut enim ad minim veniam, quis nostrud exercitation ullamco laboris nisi ut a</t>
        </is>
      </c>
    </row>
    <row r="5803">
      <c r="A5803" t="n">
        <v>5802</v>
      </c>
      <c r="B5803" t="inlineStr">
        <is>
          <t>Employee 5802</t>
        </is>
      </c>
      <c r="C5803" t="inlineStr">
        <is>
          <t>emp5802@company.com</t>
        </is>
      </c>
      <c r="D5803" t="inlineStr">
        <is>
          <t>Lorem ipsum dolor sit amet, consectetur adipiscing elit. Sed do eiusmod tempor incididunt ut labore et dolore magna aliqua. Ut enim ad minim veniam, q</t>
        </is>
      </c>
      <c r="E5803" t="n">
        <v>67588</v>
      </c>
      <c r="F5803" t="inlineStr">
        <is>
          <t>2024-08-13</t>
        </is>
      </c>
      <c r="G5803" t="inlineStr">
        <is>
          <t>Lorem ipsum dolor sit amet, consectetur adipiscing elit. Sed do eiusmod tempor incididunt ut labore et dolore magna aliqua. Ut enim ad minim veniam, quis nostrud exercitation ullamco laboris nisi ut a</t>
        </is>
      </c>
    </row>
    <row r="5804">
      <c r="A5804" t="n">
        <v>5803</v>
      </c>
      <c r="B5804" t="inlineStr">
        <is>
          <t>Employee 5803</t>
        </is>
      </c>
      <c r="C5804" t="inlineStr">
        <is>
          <t>emp5803@company.com</t>
        </is>
      </c>
      <c r="D5804" t="inlineStr">
        <is>
          <t>Lorem ipsum dolor sit amet, consectetur adipiscing elit. Sed do eiusmod tempor incididunt ut labore et dolore magna aliqua. Ut enim ad minim veniam, q</t>
        </is>
      </c>
      <c r="E5804" t="n">
        <v>134885</v>
      </c>
      <c r="F5804" t="inlineStr">
        <is>
          <t>2024-05-23</t>
        </is>
      </c>
      <c r="G5804" t="inlineStr">
        <is>
          <t>Lorem ipsum dolor sit amet, consectetur adipiscing elit. Sed do eiusmod tempor incididunt ut labore et dolore magna aliqua. Ut enim ad minim veniam, quis nostrud exercitation ullamco laboris nisi ut a</t>
        </is>
      </c>
    </row>
    <row r="5805">
      <c r="A5805" t="n">
        <v>5804</v>
      </c>
      <c r="B5805" t="inlineStr">
        <is>
          <t>Employee 5804</t>
        </is>
      </c>
      <c r="C5805" t="inlineStr">
        <is>
          <t>emp5804@company.com</t>
        </is>
      </c>
      <c r="D5805" t="inlineStr">
        <is>
          <t>Lorem ipsum dolor sit amet, consectetur adipiscing elit. Sed do eiusmod tempor incididunt ut labore et dolore magna aliqua. Ut enim ad minim veniam, q</t>
        </is>
      </c>
      <c r="E5805" t="n">
        <v>71001</v>
      </c>
      <c r="F5805" t="inlineStr">
        <is>
          <t>2024-06-05</t>
        </is>
      </c>
      <c r="G5805" t="inlineStr">
        <is>
          <t>Lorem ipsum dolor sit amet, consectetur adipiscing elit. Sed do eiusmod tempor incididunt ut labore et dolore magna aliqua. Ut enim ad minim veniam, quis nostrud exercitation ullamco laboris nisi ut a</t>
        </is>
      </c>
    </row>
    <row r="5806">
      <c r="A5806" t="n">
        <v>5805</v>
      </c>
      <c r="B5806" t="inlineStr">
        <is>
          <t>Employee 5805</t>
        </is>
      </c>
      <c r="C5806" t="inlineStr">
        <is>
          <t>emp5805@company.com</t>
        </is>
      </c>
      <c r="D5806" t="inlineStr">
        <is>
          <t>Lorem ipsum dolor sit amet, consectetur adipiscing elit. Sed do eiusmod tempor incididunt ut labore et dolore magna aliqua. Ut enim ad minim veniam, q</t>
        </is>
      </c>
      <c r="E5806" t="n">
        <v>129508</v>
      </c>
      <c r="F5806" t="inlineStr">
        <is>
          <t>2024-01-18</t>
        </is>
      </c>
      <c r="G5806" t="inlineStr">
        <is>
          <t>Lorem ipsum dolor sit amet, consectetur adipiscing elit. Sed do eiusmod tempor incididunt ut labore et dolore magna aliqua. Ut enim ad minim veniam, quis nostrud exercitation ullamco laboris nisi ut a</t>
        </is>
      </c>
    </row>
    <row r="5807">
      <c r="A5807" t="n">
        <v>5806</v>
      </c>
      <c r="B5807" t="inlineStr">
        <is>
          <t>Employee 5806</t>
        </is>
      </c>
      <c r="C5807" t="inlineStr">
        <is>
          <t>emp5806@company.com</t>
        </is>
      </c>
      <c r="D5807" t="inlineStr">
        <is>
          <t>Lorem ipsum dolor sit amet, consectetur adipiscing elit. Sed do eiusmod tempor incididunt ut labore et dolore magna aliqua. Ut enim ad minim veniam, q</t>
        </is>
      </c>
      <c r="E5807" t="n">
        <v>107271</v>
      </c>
      <c r="F5807" t="inlineStr">
        <is>
          <t>2024-10-12</t>
        </is>
      </c>
      <c r="G5807" t="inlineStr">
        <is>
          <t>Lorem ipsum dolor sit amet, consectetur adipiscing elit. Sed do eiusmod tempor incididunt ut labore et dolore magna aliqua. Ut enim ad minim veniam, quis nostrud exercitation ullamco laboris nisi ut a</t>
        </is>
      </c>
    </row>
    <row r="5808">
      <c r="A5808" t="n">
        <v>5807</v>
      </c>
      <c r="B5808" t="inlineStr">
        <is>
          <t>Employee 5807</t>
        </is>
      </c>
      <c r="C5808" t="inlineStr">
        <is>
          <t>emp5807@company.com</t>
        </is>
      </c>
      <c r="D5808" t="inlineStr">
        <is>
          <t>Lorem ipsum dolor sit amet, consectetur adipiscing elit. Sed do eiusmod tempor incididunt ut labore et dolore magna aliqua. Ut enim ad minim veniam, q</t>
        </is>
      </c>
      <c r="E5808" t="n">
        <v>109827</v>
      </c>
      <c r="F5808" t="inlineStr">
        <is>
          <t>2024-02-08</t>
        </is>
      </c>
      <c r="G5808" t="inlineStr">
        <is>
          <t>Lorem ipsum dolor sit amet, consectetur adipiscing elit. Sed do eiusmod tempor incididunt ut labore et dolore magna aliqua. Ut enim ad minim veniam, quis nostrud exercitation ullamco laboris nisi ut a</t>
        </is>
      </c>
    </row>
    <row r="5809">
      <c r="A5809" t="n">
        <v>5808</v>
      </c>
      <c r="B5809" t="inlineStr">
        <is>
          <t>Employee 5808</t>
        </is>
      </c>
      <c r="C5809" t="inlineStr">
        <is>
          <t>emp5808@company.com</t>
        </is>
      </c>
      <c r="D5809" t="inlineStr">
        <is>
          <t>Lorem ipsum dolor sit amet, consectetur adipiscing elit. Sed do eiusmod tempor incididunt ut labore et dolore magna aliqua. Ut enim ad minim veniam, q</t>
        </is>
      </c>
      <c r="E5809" t="n">
        <v>132350</v>
      </c>
      <c r="F5809" t="inlineStr">
        <is>
          <t>2024-04-09</t>
        </is>
      </c>
      <c r="G5809" t="inlineStr">
        <is>
          <t>Lorem ipsum dolor sit amet, consectetur adipiscing elit. Sed do eiusmod tempor incididunt ut labore et dolore magna aliqua. Ut enim ad minim veniam, quis nostrud exercitation ullamco laboris nisi ut a</t>
        </is>
      </c>
    </row>
    <row r="5810">
      <c r="A5810" t="n">
        <v>5809</v>
      </c>
      <c r="B5810" t="inlineStr">
        <is>
          <t>Employee 5809</t>
        </is>
      </c>
      <c r="C5810" t="inlineStr">
        <is>
          <t>emp5809@company.com</t>
        </is>
      </c>
      <c r="D5810" t="inlineStr">
        <is>
          <t>Lorem ipsum dolor sit amet, consectetur adipiscing elit. Sed do eiusmod tempor incididunt ut labore et dolore magna aliqua. Ut enim ad minim veniam, q</t>
        </is>
      </c>
      <c r="E5810" t="n">
        <v>70629</v>
      </c>
      <c r="F5810" t="inlineStr">
        <is>
          <t>2024-12-16</t>
        </is>
      </c>
      <c r="G5810" t="inlineStr">
        <is>
          <t>Lorem ipsum dolor sit amet, consectetur adipiscing elit. Sed do eiusmod tempor incididunt ut labore et dolore magna aliqua. Ut enim ad minim veniam, quis nostrud exercitation ullamco laboris nisi ut a</t>
        </is>
      </c>
    </row>
    <row r="5811">
      <c r="A5811" t="n">
        <v>5810</v>
      </c>
      <c r="B5811" t="inlineStr">
        <is>
          <t>Employee 5810</t>
        </is>
      </c>
      <c r="C5811" t="inlineStr">
        <is>
          <t>emp5810@company.com</t>
        </is>
      </c>
      <c r="D5811" t="inlineStr">
        <is>
          <t>Lorem ipsum dolor sit amet, consectetur adipiscing elit. Sed do eiusmod tempor incididunt ut labore et dolore magna aliqua. Ut enim ad minim veniam, q</t>
        </is>
      </c>
      <c r="E5811" t="n">
        <v>63788</v>
      </c>
      <c r="F5811" t="inlineStr">
        <is>
          <t>2024-11-24</t>
        </is>
      </c>
      <c r="G5811" t="inlineStr">
        <is>
          <t>Lorem ipsum dolor sit amet, consectetur adipiscing elit. Sed do eiusmod tempor incididunt ut labore et dolore magna aliqua. Ut enim ad minim veniam, quis nostrud exercitation ullamco laboris nisi ut a</t>
        </is>
      </c>
    </row>
    <row r="5812">
      <c r="A5812" t="n">
        <v>5811</v>
      </c>
      <c r="B5812" t="inlineStr">
        <is>
          <t>Employee 5811</t>
        </is>
      </c>
      <c r="C5812" t="inlineStr">
        <is>
          <t>emp5811@company.com</t>
        </is>
      </c>
      <c r="D5812" t="inlineStr">
        <is>
          <t>Lorem ipsum dolor sit amet, consectetur adipiscing elit. Sed do eiusmod tempor incididunt ut labore et dolore magna aliqua. Ut enim ad minim veniam, q</t>
        </is>
      </c>
      <c r="E5812" t="n">
        <v>142951</v>
      </c>
      <c r="F5812" t="inlineStr">
        <is>
          <t>2024-12-01</t>
        </is>
      </c>
      <c r="G5812" t="inlineStr">
        <is>
          <t>Lorem ipsum dolor sit amet, consectetur adipiscing elit. Sed do eiusmod tempor incididunt ut labore et dolore magna aliqua. Ut enim ad minim veniam, quis nostrud exercitation ullamco laboris nisi ut a</t>
        </is>
      </c>
    </row>
    <row r="5813">
      <c r="A5813" t="n">
        <v>5812</v>
      </c>
      <c r="B5813" t="inlineStr">
        <is>
          <t>Employee 5812</t>
        </is>
      </c>
      <c r="C5813" t="inlineStr">
        <is>
          <t>emp5812@company.com</t>
        </is>
      </c>
      <c r="D5813" t="inlineStr">
        <is>
          <t>Lorem ipsum dolor sit amet, consectetur adipiscing elit. Sed do eiusmod tempor incididunt ut labore et dolore magna aliqua. Ut enim ad minim veniam, q</t>
        </is>
      </c>
      <c r="E5813" t="n">
        <v>111837</v>
      </c>
      <c r="F5813" t="inlineStr">
        <is>
          <t>2024-08-15</t>
        </is>
      </c>
      <c r="G5813" t="inlineStr">
        <is>
          <t>Lorem ipsum dolor sit amet, consectetur adipiscing elit. Sed do eiusmod tempor incididunt ut labore et dolore magna aliqua. Ut enim ad minim veniam, quis nostrud exercitation ullamco laboris nisi ut a</t>
        </is>
      </c>
    </row>
    <row r="5814">
      <c r="A5814" t="n">
        <v>5813</v>
      </c>
      <c r="B5814" t="inlineStr">
        <is>
          <t>Employee 5813</t>
        </is>
      </c>
      <c r="C5814" t="inlineStr">
        <is>
          <t>emp5813@company.com</t>
        </is>
      </c>
      <c r="D5814" t="inlineStr">
        <is>
          <t>Lorem ipsum dolor sit amet, consectetur adipiscing elit. Sed do eiusmod tempor incididunt ut labore et dolore magna aliqua. Ut enim ad minim veniam, q</t>
        </is>
      </c>
      <c r="E5814" t="n">
        <v>67430</v>
      </c>
      <c r="F5814" t="inlineStr">
        <is>
          <t>2024-02-19</t>
        </is>
      </c>
      <c r="G5814" t="inlineStr">
        <is>
          <t>Lorem ipsum dolor sit amet, consectetur adipiscing elit. Sed do eiusmod tempor incididunt ut labore et dolore magna aliqua. Ut enim ad minim veniam, quis nostrud exercitation ullamco laboris nisi ut a</t>
        </is>
      </c>
    </row>
    <row r="5815">
      <c r="A5815" t="n">
        <v>5814</v>
      </c>
      <c r="B5815" t="inlineStr">
        <is>
          <t>Employee 5814</t>
        </is>
      </c>
      <c r="C5815" t="inlineStr">
        <is>
          <t>emp5814@company.com</t>
        </is>
      </c>
      <c r="D5815" t="inlineStr">
        <is>
          <t>Lorem ipsum dolor sit amet, consectetur adipiscing elit. Sed do eiusmod tempor incididunt ut labore et dolore magna aliqua. Ut enim ad minim veniam, q</t>
        </is>
      </c>
      <c r="E5815" t="n">
        <v>119716</v>
      </c>
      <c r="F5815" t="inlineStr">
        <is>
          <t>2024-02-10</t>
        </is>
      </c>
      <c r="G5815" t="inlineStr">
        <is>
          <t>Lorem ipsum dolor sit amet, consectetur adipiscing elit. Sed do eiusmod tempor incididunt ut labore et dolore magna aliqua. Ut enim ad minim veniam, quis nostrud exercitation ullamco laboris nisi ut a</t>
        </is>
      </c>
    </row>
    <row r="5816">
      <c r="A5816" t="n">
        <v>5815</v>
      </c>
      <c r="B5816" t="inlineStr">
        <is>
          <t>Employee 5815</t>
        </is>
      </c>
      <c r="C5816" t="inlineStr">
        <is>
          <t>emp5815@company.com</t>
        </is>
      </c>
      <c r="D5816" t="inlineStr">
        <is>
          <t>Lorem ipsum dolor sit amet, consectetur adipiscing elit. Sed do eiusmod tempor incididunt ut labore et dolore magna aliqua. Ut enim ad minim veniam, q</t>
        </is>
      </c>
      <c r="E5816" t="n">
        <v>50855</v>
      </c>
      <c r="F5816" t="inlineStr">
        <is>
          <t>2024-01-07</t>
        </is>
      </c>
      <c r="G5816" t="inlineStr">
        <is>
          <t>Lorem ipsum dolor sit amet, consectetur adipiscing elit. Sed do eiusmod tempor incididunt ut labore et dolore magna aliqua. Ut enim ad minim veniam, quis nostrud exercitation ullamco laboris nisi ut a</t>
        </is>
      </c>
    </row>
    <row r="5817">
      <c r="A5817" t="n">
        <v>5816</v>
      </c>
      <c r="B5817" t="inlineStr">
        <is>
          <t>Employee 5816</t>
        </is>
      </c>
      <c r="C5817" t="inlineStr">
        <is>
          <t>emp5816@company.com</t>
        </is>
      </c>
      <c r="D5817" t="inlineStr">
        <is>
          <t>Lorem ipsum dolor sit amet, consectetur adipiscing elit. Sed do eiusmod tempor incididunt ut labore et dolore magna aliqua. Ut enim ad minim veniam, q</t>
        </is>
      </c>
      <c r="E5817" t="n">
        <v>75980</v>
      </c>
      <c r="F5817" t="inlineStr">
        <is>
          <t>2024-08-21</t>
        </is>
      </c>
      <c r="G5817" t="inlineStr">
        <is>
          <t>Lorem ipsum dolor sit amet, consectetur adipiscing elit. Sed do eiusmod tempor incididunt ut labore et dolore magna aliqua. Ut enim ad minim veniam, quis nostrud exercitation ullamco laboris nisi ut a</t>
        </is>
      </c>
    </row>
    <row r="5818">
      <c r="A5818" t="n">
        <v>5817</v>
      </c>
      <c r="B5818" t="inlineStr">
        <is>
          <t>Employee 5817</t>
        </is>
      </c>
      <c r="C5818" t="inlineStr">
        <is>
          <t>emp5817@company.com</t>
        </is>
      </c>
      <c r="D5818" t="inlineStr">
        <is>
          <t>Lorem ipsum dolor sit amet, consectetur adipiscing elit. Sed do eiusmod tempor incididunt ut labore et dolore magna aliqua. Ut enim ad minim veniam, q</t>
        </is>
      </c>
      <c r="E5818" t="n">
        <v>83287</v>
      </c>
      <c r="F5818" t="inlineStr">
        <is>
          <t>2024-07-03</t>
        </is>
      </c>
      <c r="G5818" t="inlineStr">
        <is>
          <t>Lorem ipsum dolor sit amet, consectetur adipiscing elit. Sed do eiusmod tempor incididunt ut labore et dolore magna aliqua. Ut enim ad minim veniam, quis nostrud exercitation ullamco laboris nisi ut a</t>
        </is>
      </c>
    </row>
    <row r="5819">
      <c r="A5819" t="n">
        <v>5818</v>
      </c>
      <c r="B5819" t="inlineStr">
        <is>
          <t>Employee 5818</t>
        </is>
      </c>
      <c r="C5819" t="inlineStr">
        <is>
          <t>emp5818@company.com</t>
        </is>
      </c>
      <c r="D5819" t="inlineStr">
        <is>
          <t>Lorem ipsum dolor sit amet, consectetur adipiscing elit. Sed do eiusmod tempor incididunt ut labore et dolore magna aliqua. Ut enim ad minim veniam, q</t>
        </is>
      </c>
      <c r="E5819" t="n">
        <v>68092</v>
      </c>
      <c r="F5819" t="inlineStr">
        <is>
          <t>2024-09-25</t>
        </is>
      </c>
      <c r="G5819" t="inlineStr">
        <is>
          <t>Lorem ipsum dolor sit amet, consectetur adipiscing elit. Sed do eiusmod tempor incididunt ut labore et dolore magna aliqua. Ut enim ad minim veniam, quis nostrud exercitation ullamco laboris nisi ut a</t>
        </is>
      </c>
    </row>
    <row r="5820">
      <c r="A5820" t="n">
        <v>5819</v>
      </c>
      <c r="B5820" t="inlineStr">
        <is>
          <t>Employee 5819</t>
        </is>
      </c>
      <c r="C5820" t="inlineStr">
        <is>
          <t>emp5819@company.com</t>
        </is>
      </c>
      <c r="D5820" t="inlineStr">
        <is>
          <t>Lorem ipsum dolor sit amet, consectetur adipiscing elit. Sed do eiusmod tempor incididunt ut labore et dolore magna aliqua. Ut enim ad minim veniam, q</t>
        </is>
      </c>
      <c r="E5820" t="n">
        <v>115009</v>
      </c>
      <c r="F5820" t="inlineStr">
        <is>
          <t>2024-12-05</t>
        </is>
      </c>
      <c r="G5820" t="inlineStr">
        <is>
          <t>Lorem ipsum dolor sit amet, consectetur adipiscing elit. Sed do eiusmod tempor incididunt ut labore et dolore magna aliqua. Ut enim ad minim veniam, quis nostrud exercitation ullamco laboris nisi ut a</t>
        </is>
      </c>
    </row>
    <row r="5821">
      <c r="A5821" t="n">
        <v>5820</v>
      </c>
      <c r="B5821" t="inlineStr">
        <is>
          <t>Employee 5820</t>
        </is>
      </c>
      <c r="C5821" t="inlineStr">
        <is>
          <t>emp5820@company.com</t>
        </is>
      </c>
      <c r="D5821" t="inlineStr">
        <is>
          <t>Lorem ipsum dolor sit amet, consectetur adipiscing elit. Sed do eiusmod tempor incididunt ut labore et dolore magna aliqua. Ut enim ad minim veniam, q</t>
        </is>
      </c>
      <c r="E5821" t="n">
        <v>125785</v>
      </c>
      <c r="F5821" t="inlineStr">
        <is>
          <t>2024-03-09</t>
        </is>
      </c>
      <c r="G5821" t="inlineStr">
        <is>
          <t>Lorem ipsum dolor sit amet, consectetur adipiscing elit. Sed do eiusmod tempor incididunt ut labore et dolore magna aliqua. Ut enim ad minim veniam, quis nostrud exercitation ullamco laboris nisi ut a</t>
        </is>
      </c>
    </row>
    <row r="5822">
      <c r="A5822" t="n">
        <v>5821</v>
      </c>
      <c r="B5822" t="inlineStr">
        <is>
          <t>Employee 5821</t>
        </is>
      </c>
      <c r="C5822" t="inlineStr">
        <is>
          <t>emp5821@company.com</t>
        </is>
      </c>
      <c r="D5822" t="inlineStr">
        <is>
          <t>Lorem ipsum dolor sit amet, consectetur adipiscing elit. Sed do eiusmod tempor incididunt ut labore et dolore magna aliqua. Ut enim ad minim veniam, q</t>
        </is>
      </c>
      <c r="E5822" t="n">
        <v>129182</v>
      </c>
      <c r="F5822" t="inlineStr">
        <is>
          <t>2024-02-21</t>
        </is>
      </c>
      <c r="G5822" t="inlineStr">
        <is>
          <t>Lorem ipsum dolor sit amet, consectetur adipiscing elit. Sed do eiusmod tempor incididunt ut labore et dolore magna aliqua. Ut enim ad minim veniam, quis nostrud exercitation ullamco laboris nisi ut a</t>
        </is>
      </c>
    </row>
    <row r="5823">
      <c r="A5823" t="n">
        <v>5822</v>
      </c>
      <c r="B5823" t="inlineStr">
        <is>
          <t>Employee 5822</t>
        </is>
      </c>
      <c r="C5823" t="inlineStr">
        <is>
          <t>emp5822@company.com</t>
        </is>
      </c>
      <c r="D5823" t="inlineStr">
        <is>
          <t>Lorem ipsum dolor sit amet, consectetur adipiscing elit. Sed do eiusmod tempor incididunt ut labore et dolore magna aliqua. Ut enim ad minim veniam, q</t>
        </is>
      </c>
      <c r="E5823" t="n">
        <v>95400</v>
      </c>
      <c r="F5823" t="inlineStr">
        <is>
          <t>2024-02-06</t>
        </is>
      </c>
      <c r="G5823" t="inlineStr">
        <is>
          <t>Lorem ipsum dolor sit amet, consectetur adipiscing elit. Sed do eiusmod tempor incididunt ut labore et dolore magna aliqua. Ut enim ad minim veniam, quis nostrud exercitation ullamco laboris nisi ut a</t>
        </is>
      </c>
    </row>
    <row r="5824">
      <c r="A5824" t="n">
        <v>5823</v>
      </c>
      <c r="B5824" t="inlineStr">
        <is>
          <t>Employee 5823</t>
        </is>
      </c>
      <c r="C5824" t="inlineStr">
        <is>
          <t>emp5823@company.com</t>
        </is>
      </c>
      <c r="D5824" t="inlineStr">
        <is>
          <t>Lorem ipsum dolor sit amet, consectetur adipiscing elit. Sed do eiusmod tempor incididunt ut labore et dolore magna aliqua. Ut enim ad minim veniam, q</t>
        </is>
      </c>
      <c r="E5824" t="n">
        <v>73364</v>
      </c>
      <c r="F5824" t="inlineStr">
        <is>
          <t>2024-05-15</t>
        </is>
      </c>
      <c r="G5824" t="inlineStr">
        <is>
          <t>Lorem ipsum dolor sit amet, consectetur adipiscing elit. Sed do eiusmod tempor incididunt ut labore et dolore magna aliqua. Ut enim ad minim veniam, quis nostrud exercitation ullamco laboris nisi ut a</t>
        </is>
      </c>
    </row>
    <row r="5825">
      <c r="A5825" t="n">
        <v>5824</v>
      </c>
      <c r="B5825" t="inlineStr">
        <is>
          <t>Employee 5824</t>
        </is>
      </c>
      <c r="C5825" t="inlineStr">
        <is>
          <t>emp5824@company.com</t>
        </is>
      </c>
      <c r="D5825" t="inlineStr">
        <is>
          <t>Lorem ipsum dolor sit amet, consectetur adipiscing elit. Sed do eiusmod tempor incididunt ut labore et dolore magna aliqua. Ut enim ad minim veniam, q</t>
        </is>
      </c>
      <c r="E5825" t="n">
        <v>146012</v>
      </c>
      <c r="F5825" t="inlineStr">
        <is>
          <t>2024-08-27</t>
        </is>
      </c>
      <c r="G5825" t="inlineStr">
        <is>
          <t>Lorem ipsum dolor sit amet, consectetur adipiscing elit. Sed do eiusmod tempor incididunt ut labore et dolore magna aliqua. Ut enim ad minim veniam, quis nostrud exercitation ullamco laboris nisi ut a</t>
        </is>
      </c>
    </row>
    <row r="5826">
      <c r="A5826" t="n">
        <v>5825</v>
      </c>
      <c r="B5826" t="inlineStr">
        <is>
          <t>Employee 5825</t>
        </is>
      </c>
      <c r="C5826" t="inlineStr">
        <is>
          <t>emp5825@company.com</t>
        </is>
      </c>
      <c r="D5826" t="inlineStr">
        <is>
          <t>Lorem ipsum dolor sit amet, consectetur adipiscing elit. Sed do eiusmod tempor incididunt ut labore et dolore magna aliqua. Ut enim ad minim veniam, q</t>
        </is>
      </c>
      <c r="E5826" t="n">
        <v>108175</v>
      </c>
      <c r="F5826" t="inlineStr">
        <is>
          <t>2024-02-21</t>
        </is>
      </c>
      <c r="G5826" t="inlineStr">
        <is>
          <t>Lorem ipsum dolor sit amet, consectetur adipiscing elit. Sed do eiusmod tempor incididunt ut labore et dolore magna aliqua. Ut enim ad minim veniam, quis nostrud exercitation ullamco laboris nisi ut a</t>
        </is>
      </c>
    </row>
    <row r="5827">
      <c r="A5827" t="n">
        <v>5826</v>
      </c>
      <c r="B5827" t="inlineStr">
        <is>
          <t>Employee 5826</t>
        </is>
      </c>
      <c r="C5827" t="inlineStr">
        <is>
          <t>emp5826@company.com</t>
        </is>
      </c>
      <c r="D5827" t="inlineStr">
        <is>
          <t>Lorem ipsum dolor sit amet, consectetur adipiscing elit. Sed do eiusmod tempor incididunt ut labore et dolore magna aliqua. Ut enim ad minim veniam, q</t>
        </is>
      </c>
      <c r="E5827" t="n">
        <v>130439</v>
      </c>
      <c r="F5827" t="inlineStr">
        <is>
          <t>2024-01-02</t>
        </is>
      </c>
      <c r="G5827" t="inlineStr">
        <is>
          <t>Lorem ipsum dolor sit amet, consectetur adipiscing elit. Sed do eiusmod tempor incididunt ut labore et dolore magna aliqua. Ut enim ad minim veniam, quis nostrud exercitation ullamco laboris nisi ut a</t>
        </is>
      </c>
    </row>
    <row r="5828">
      <c r="A5828" t="n">
        <v>5827</v>
      </c>
      <c r="B5828" t="inlineStr">
        <is>
          <t>Employee 5827</t>
        </is>
      </c>
      <c r="C5828" t="inlineStr">
        <is>
          <t>emp5827@company.com</t>
        </is>
      </c>
      <c r="D5828" t="inlineStr">
        <is>
          <t>Lorem ipsum dolor sit amet, consectetur adipiscing elit. Sed do eiusmod tempor incididunt ut labore et dolore magna aliqua. Ut enim ad minim veniam, q</t>
        </is>
      </c>
      <c r="E5828" t="n">
        <v>128325</v>
      </c>
      <c r="F5828" t="inlineStr">
        <is>
          <t>2024-04-17</t>
        </is>
      </c>
      <c r="G5828" t="inlineStr">
        <is>
          <t>Lorem ipsum dolor sit amet, consectetur adipiscing elit. Sed do eiusmod tempor incididunt ut labore et dolore magna aliqua. Ut enim ad minim veniam, quis nostrud exercitation ullamco laboris nisi ut a</t>
        </is>
      </c>
    </row>
    <row r="5829">
      <c r="A5829" t="n">
        <v>5828</v>
      </c>
      <c r="B5829" t="inlineStr">
        <is>
          <t>Employee 5828</t>
        </is>
      </c>
      <c r="C5829" t="inlineStr">
        <is>
          <t>emp5828@company.com</t>
        </is>
      </c>
      <c r="D5829" t="inlineStr">
        <is>
          <t>Lorem ipsum dolor sit amet, consectetur adipiscing elit. Sed do eiusmod tempor incididunt ut labore et dolore magna aliqua. Ut enim ad minim veniam, q</t>
        </is>
      </c>
      <c r="E5829" t="n">
        <v>86919</v>
      </c>
      <c r="F5829" t="inlineStr">
        <is>
          <t>2024-01-08</t>
        </is>
      </c>
      <c r="G5829" t="inlineStr">
        <is>
          <t>Lorem ipsum dolor sit amet, consectetur adipiscing elit. Sed do eiusmod tempor incididunt ut labore et dolore magna aliqua. Ut enim ad minim veniam, quis nostrud exercitation ullamco laboris nisi ut a</t>
        </is>
      </c>
    </row>
    <row r="5830">
      <c r="A5830" t="n">
        <v>5829</v>
      </c>
      <c r="B5830" t="inlineStr">
        <is>
          <t>Employee 5829</t>
        </is>
      </c>
      <c r="C5830" t="inlineStr">
        <is>
          <t>emp5829@company.com</t>
        </is>
      </c>
      <c r="D5830" t="inlineStr">
        <is>
          <t>Lorem ipsum dolor sit amet, consectetur adipiscing elit. Sed do eiusmod tempor incididunt ut labore et dolore magna aliqua. Ut enim ad minim veniam, q</t>
        </is>
      </c>
      <c r="E5830" t="n">
        <v>51200</v>
      </c>
      <c r="F5830" t="inlineStr">
        <is>
          <t>2024-06-23</t>
        </is>
      </c>
      <c r="G5830" t="inlineStr">
        <is>
          <t>Lorem ipsum dolor sit amet, consectetur adipiscing elit. Sed do eiusmod tempor incididunt ut labore et dolore magna aliqua. Ut enim ad minim veniam, quis nostrud exercitation ullamco laboris nisi ut a</t>
        </is>
      </c>
    </row>
    <row r="5831">
      <c r="A5831" t="n">
        <v>5830</v>
      </c>
      <c r="B5831" t="inlineStr">
        <is>
          <t>Employee 5830</t>
        </is>
      </c>
      <c r="C5831" t="inlineStr">
        <is>
          <t>emp5830@company.com</t>
        </is>
      </c>
      <c r="D5831" t="inlineStr">
        <is>
          <t>Lorem ipsum dolor sit amet, consectetur adipiscing elit. Sed do eiusmod tempor incididunt ut labore et dolore magna aliqua. Ut enim ad minim veniam, q</t>
        </is>
      </c>
      <c r="E5831" t="n">
        <v>98394</v>
      </c>
      <c r="F5831" t="inlineStr">
        <is>
          <t>2024-11-17</t>
        </is>
      </c>
      <c r="G5831" t="inlineStr">
        <is>
          <t>Lorem ipsum dolor sit amet, consectetur adipiscing elit. Sed do eiusmod tempor incididunt ut labore et dolore magna aliqua. Ut enim ad minim veniam, quis nostrud exercitation ullamco laboris nisi ut a</t>
        </is>
      </c>
    </row>
    <row r="5832">
      <c r="A5832" t="n">
        <v>5831</v>
      </c>
      <c r="B5832" t="inlineStr">
        <is>
          <t>Employee 5831</t>
        </is>
      </c>
      <c r="C5832" t="inlineStr">
        <is>
          <t>emp5831@company.com</t>
        </is>
      </c>
      <c r="D5832" t="inlineStr">
        <is>
          <t>Lorem ipsum dolor sit amet, consectetur adipiscing elit. Sed do eiusmod tempor incididunt ut labore et dolore magna aliqua. Ut enim ad minim veniam, q</t>
        </is>
      </c>
      <c r="E5832" t="n">
        <v>51174</v>
      </c>
      <c r="F5832" t="inlineStr">
        <is>
          <t>2024-11-20</t>
        </is>
      </c>
      <c r="G5832" t="inlineStr">
        <is>
          <t>Lorem ipsum dolor sit amet, consectetur adipiscing elit. Sed do eiusmod tempor incididunt ut labore et dolore magna aliqua. Ut enim ad minim veniam, quis nostrud exercitation ullamco laboris nisi ut a</t>
        </is>
      </c>
    </row>
    <row r="5833">
      <c r="A5833" t="n">
        <v>5832</v>
      </c>
      <c r="B5833" t="inlineStr">
        <is>
          <t>Employee 5832</t>
        </is>
      </c>
      <c r="C5833" t="inlineStr">
        <is>
          <t>emp5832@company.com</t>
        </is>
      </c>
      <c r="D5833" t="inlineStr">
        <is>
          <t>Lorem ipsum dolor sit amet, consectetur adipiscing elit. Sed do eiusmod tempor incididunt ut labore et dolore magna aliqua. Ut enim ad minim veniam, q</t>
        </is>
      </c>
      <c r="E5833" t="n">
        <v>114110</v>
      </c>
      <c r="F5833" t="inlineStr">
        <is>
          <t>2024-04-18</t>
        </is>
      </c>
      <c r="G5833" t="inlineStr">
        <is>
          <t>Lorem ipsum dolor sit amet, consectetur adipiscing elit. Sed do eiusmod tempor incididunt ut labore et dolore magna aliqua. Ut enim ad minim veniam, quis nostrud exercitation ullamco laboris nisi ut a</t>
        </is>
      </c>
    </row>
    <row r="5834">
      <c r="A5834" t="n">
        <v>5833</v>
      </c>
      <c r="B5834" t="inlineStr">
        <is>
          <t>Employee 5833</t>
        </is>
      </c>
      <c r="C5834" t="inlineStr">
        <is>
          <t>emp5833@company.com</t>
        </is>
      </c>
      <c r="D5834" t="inlineStr">
        <is>
          <t>Lorem ipsum dolor sit amet, consectetur adipiscing elit. Sed do eiusmod tempor incididunt ut labore et dolore magna aliqua. Ut enim ad minim veniam, q</t>
        </is>
      </c>
      <c r="E5834" t="n">
        <v>129540</v>
      </c>
      <c r="F5834" t="inlineStr">
        <is>
          <t>2024-07-26</t>
        </is>
      </c>
      <c r="G5834" t="inlineStr">
        <is>
          <t>Lorem ipsum dolor sit amet, consectetur adipiscing elit. Sed do eiusmod tempor incididunt ut labore et dolore magna aliqua. Ut enim ad minim veniam, quis nostrud exercitation ullamco laboris nisi ut a</t>
        </is>
      </c>
    </row>
    <row r="5835">
      <c r="A5835" t="n">
        <v>5834</v>
      </c>
      <c r="B5835" t="inlineStr">
        <is>
          <t>Employee 5834</t>
        </is>
      </c>
      <c r="C5835" t="inlineStr">
        <is>
          <t>emp5834@company.com</t>
        </is>
      </c>
      <c r="D5835" t="inlineStr">
        <is>
          <t>Lorem ipsum dolor sit amet, consectetur adipiscing elit. Sed do eiusmod tempor incididunt ut labore et dolore magna aliqua. Ut enim ad minim veniam, q</t>
        </is>
      </c>
      <c r="E5835" t="n">
        <v>147542</v>
      </c>
      <c r="F5835" t="inlineStr">
        <is>
          <t>2024-03-11</t>
        </is>
      </c>
      <c r="G5835" t="inlineStr">
        <is>
          <t>Lorem ipsum dolor sit amet, consectetur adipiscing elit. Sed do eiusmod tempor incididunt ut labore et dolore magna aliqua. Ut enim ad minim veniam, quis nostrud exercitation ullamco laboris nisi ut a</t>
        </is>
      </c>
    </row>
    <row r="5836">
      <c r="A5836" t="n">
        <v>5835</v>
      </c>
      <c r="B5836" t="inlineStr">
        <is>
          <t>Employee 5835</t>
        </is>
      </c>
      <c r="C5836" t="inlineStr">
        <is>
          <t>emp5835@company.com</t>
        </is>
      </c>
      <c r="D5836" t="inlineStr">
        <is>
          <t>Lorem ipsum dolor sit amet, consectetur adipiscing elit. Sed do eiusmod tempor incididunt ut labore et dolore magna aliqua. Ut enim ad minim veniam, q</t>
        </is>
      </c>
      <c r="E5836" t="n">
        <v>113934</v>
      </c>
      <c r="F5836" t="inlineStr">
        <is>
          <t>2024-09-22</t>
        </is>
      </c>
      <c r="G5836" t="inlineStr">
        <is>
          <t>Lorem ipsum dolor sit amet, consectetur adipiscing elit. Sed do eiusmod tempor incididunt ut labore et dolore magna aliqua. Ut enim ad minim veniam, quis nostrud exercitation ullamco laboris nisi ut a</t>
        </is>
      </c>
    </row>
    <row r="5837">
      <c r="A5837" t="n">
        <v>5836</v>
      </c>
      <c r="B5837" t="inlineStr">
        <is>
          <t>Employee 5836</t>
        </is>
      </c>
      <c r="C5837" t="inlineStr">
        <is>
          <t>emp5836@company.com</t>
        </is>
      </c>
      <c r="D5837" t="inlineStr">
        <is>
          <t>Lorem ipsum dolor sit amet, consectetur adipiscing elit. Sed do eiusmod tempor incididunt ut labore et dolore magna aliqua. Ut enim ad minim veniam, q</t>
        </is>
      </c>
      <c r="E5837" t="n">
        <v>124870</v>
      </c>
      <c r="F5837" t="inlineStr">
        <is>
          <t>2024-12-24</t>
        </is>
      </c>
      <c r="G5837" t="inlineStr">
        <is>
          <t>Lorem ipsum dolor sit amet, consectetur adipiscing elit. Sed do eiusmod tempor incididunt ut labore et dolore magna aliqua. Ut enim ad minim veniam, quis nostrud exercitation ullamco laboris nisi ut a</t>
        </is>
      </c>
    </row>
    <row r="5838">
      <c r="A5838" t="n">
        <v>5837</v>
      </c>
      <c r="B5838" t="inlineStr">
        <is>
          <t>Employee 5837</t>
        </is>
      </c>
      <c r="C5838" t="inlineStr">
        <is>
          <t>emp5837@company.com</t>
        </is>
      </c>
      <c r="D5838" t="inlineStr">
        <is>
          <t>Lorem ipsum dolor sit amet, consectetur adipiscing elit. Sed do eiusmod tempor incididunt ut labore et dolore magna aliqua. Ut enim ad minim veniam, q</t>
        </is>
      </c>
      <c r="E5838" t="n">
        <v>93391</v>
      </c>
      <c r="F5838" t="inlineStr">
        <is>
          <t>2024-05-02</t>
        </is>
      </c>
      <c r="G5838" t="inlineStr">
        <is>
          <t>Lorem ipsum dolor sit amet, consectetur adipiscing elit. Sed do eiusmod tempor incididunt ut labore et dolore magna aliqua. Ut enim ad minim veniam, quis nostrud exercitation ullamco laboris nisi ut a</t>
        </is>
      </c>
    </row>
    <row r="5839">
      <c r="A5839" t="n">
        <v>5838</v>
      </c>
      <c r="B5839" t="inlineStr">
        <is>
          <t>Employee 5838</t>
        </is>
      </c>
      <c r="C5839" t="inlineStr">
        <is>
          <t>emp5838@company.com</t>
        </is>
      </c>
      <c r="D5839" t="inlineStr">
        <is>
          <t>Lorem ipsum dolor sit amet, consectetur adipiscing elit. Sed do eiusmod tempor incididunt ut labore et dolore magna aliqua. Ut enim ad minim veniam, q</t>
        </is>
      </c>
      <c r="E5839" t="n">
        <v>89471</v>
      </c>
      <c r="F5839" t="inlineStr">
        <is>
          <t>2024-09-02</t>
        </is>
      </c>
      <c r="G5839" t="inlineStr">
        <is>
          <t>Lorem ipsum dolor sit amet, consectetur adipiscing elit. Sed do eiusmod tempor incididunt ut labore et dolore magna aliqua. Ut enim ad minim veniam, quis nostrud exercitation ullamco laboris nisi ut a</t>
        </is>
      </c>
    </row>
    <row r="5840">
      <c r="A5840" t="n">
        <v>5839</v>
      </c>
      <c r="B5840" t="inlineStr">
        <is>
          <t>Employee 5839</t>
        </is>
      </c>
      <c r="C5840" t="inlineStr">
        <is>
          <t>emp5839@company.com</t>
        </is>
      </c>
      <c r="D5840" t="inlineStr">
        <is>
          <t>Lorem ipsum dolor sit amet, consectetur adipiscing elit. Sed do eiusmod tempor incididunt ut labore et dolore magna aliqua. Ut enim ad minim veniam, q</t>
        </is>
      </c>
      <c r="E5840" t="n">
        <v>92092</v>
      </c>
      <c r="F5840" t="inlineStr">
        <is>
          <t>2024-01-22</t>
        </is>
      </c>
      <c r="G5840" t="inlineStr">
        <is>
          <t>Lorem ipsum dolor sit amet, consectetur adipiscing elit. Sed do eiusmod tempor incididunt ut labore et dolore magna aliqua. Ut enim ad minim veniam, quis nostrud exercitation ullamco laboris nisi ut a</t>
        </is>
      </c>
    </row>
    <row r="5841">
      <c r="A5841" t="n">
        <v>5840</v>
      </c>
      <c r="B5841" t="inlineStr">
        <is>
          <t>Employee 5840</t>
        </is>
      </c>
      <c r="C5841" t="inlineStr">
        <is>
          <t>emp5840@company.com</t>
        </is>
      </c>
      <c r="D5841" t="inlineStr">
        <is>
          <t>Lorem ipsum dolor sit amet, consectetur adipiscing elit. Sed do eiusmod tempor incididunt ut labore et dolore magna aliqua. Ut enim ad minim veniam, q</t>
        </is>
      </c>
      <c r="E5841" t="n">
        <v>96430</v>
      </c>
      <c r="F5841" t="inlineStr">
        <is>
          <t>2024-02-19</t>
        </is>
      </c>
      <c r="G5841" t="inlineStr">
        <is>
          <t>Lorem ipsum dolor sit amet, consectetur adipiscing elit. Sed do eiusmod tempor incididunt ut labore et dolore magna aliqua. Ut enim ad minim veniam, quis nostrud exercitation ullamco laboris nisi ut a</t>
        </is>
      </c>
    </row>
    <row r="5842">
      <c r="A5842" t="n">
        <v>5841</v>
      </c>
      <c r="B5842" t="inlineStr">
        <is>
          <t>Employee 5841</t>
        </is>
      </c>
      <c r="C5842" t="inlineStr">
        <is>
          <t>emp5841@company.com</t>
        </is>
      </c>
      <c r="D5842" t="inlineStr">
        <is>
          <t>Lorem ipsum dolor sit amet, consectetur adipiscing elit. Sed do eiusmod tempor incididunt ut labore et dolore magna aliqua. Ut enim ad minim veniam, q</t>
        </is>
      </c>
      <c r="E5842" t="n">
        <v>144914</v>
      </c>
      <c r="F5842" t="inlineStr">
        <is>
          <t>2024-06-22</t>
        </is>
      </c>
      <c r="G5842" t="inlineStr">
        <is>
          <t>Lorem ipsum dolor sit amet, consectetur adipiscing elit. Sed do eiusmod tempor incididunt ut labore et dolore magna aliqua. Ut enim ad minim veniam, quis nostrud exercitation ullamco laboris nisi ut a</t>
        </is>
      </c>
    </row>
    <row r="5843">
      <c r="A5843" t="n">
        <v>5842</v>
      </c>
      <c r="B5843" t="inlineStr">
        <is>
          <t>Employee 5842</t>
        </is>
      </c>
      <c r="C5843" t="inlineStr">
        <is>
          <t>emp5842@company.com</t>
        </is>
      </c>
      <c r="D5843" t="inlineStr">
        <is>
          <t>Lorem ipsum dolor sit amet, consectetur adipiscing elit. Sed do eiusmod tempor incididunt ut labore et dolore magna aliqua. Ut enim ad minim veniam, q</t>
        </is>
      </c>
      <c r="E5843" t="n">
        <v>80117</v>
      </c>
      <c r="F5843" t="inlineStr">
        <is>
          <t>2024-08-08</t>
        </is>
      </c>
      <c r="G5843" t="inlineStr">
        <is>
          <t>Lorem ipsum dolor sit amet, consectetur adipiscing elit. Sed do eiusmod tempor incididunt ut labore et dolore magna aliqua. Ut enim ad minim veniam, quis nostrud exercitation ullamco laboris nisi ut a</t>
        </is>
      </c>
    </row>
    <row r="5844">
      <c r="A5844" t="n">
        <v>5843</v>
      </c>
      <c r="B5844" t="inlineStr">
        <is>
          <t>Employee 5843</t>
        </is>
      </c>
      <c r="C5844" t="inlineStr">
        <is>
          <t>emp5843@company.com</t>
        </is>
      </c>
      <c r="D5844" t="inlineStr">
        <is>
          <t>Lorem ipsum dolor sit amet, consectetur adipiscing elit. Sed do eiusmod tempor incididunt ut labore et dolore magna aliqua. Ut enim ad minim veniam, q</t>
        </is>
      </c>
      <c r="E5844" t="n">
        <v>116638</v>
      </c>
      <c r="F5844" t="inlineStr">
        <is>
          <t>2024-12-15</t>
        </is>
      </c>
      <c r="G5844" t="inlineStr">
        <is>
          <t>Lorem ipsum dolor sit amet, consectetur adipiscing elit. Sed do eiusmod tempor incididunt ut labore et dolore magna aliqua. Ut enim ad minim veniam, quis nostrud exercitation ullamco laboris nisi ut a</t>
        </is>
      </c>
    </row>
    <row r="5845">
      <c r="A5845" t="n">
        <v>5844</v>
      </c>
      <c r="B5845" t="inlineStr">
        <is>
          <t>Employee 5844</t>
        </is>
      </c>
      <c r="C5845" t="inlineStr">
        <is>
          <t>emp5844@company.com</t>
        </is>
      </c>
      <c r="D5845" t="inlineStr">
        <is>
          <t>Lorem ipsum dolor sit amet, consectetur adipiscing elit. Sed do eiusmod tempor incididunt ut labore et dolore magna aliqua. Ut enim ad minim veniam, q</t>
        </is>
      </c>
      <c r="E5845" t="n">
        <v>113728</v>
      </c>
      <c r="F5845" t="inlineStr">
        <is>
          <t>2024-02-06</t>
        </is>
      </c>
      <c r="G5845" t="inlineStr">
        <is>
          <t>Lorem ipsum dolor sit amet, consectetur adipiscing elit. Sed do eiusmod tempor incididunt ut labore et dolore magna aliqua. Ut enim ad minim veniam, quis nostrud exercitation ullamco laboris nisi ut a</t>
        </is>
      </c>
    </row>
    <row r="5846">
      <c r="A5846" t="n">
        <v>5845</v>
      </c>
      <c r="B5846" t="inlineStr">
        <is>
          <t>Employee 5845</t>
        </is>
      </c>
      <c r="C5846" t="inlineStr">
        <is>
          <t>emp5845@company.com</t>
        </is>
      </c>
      <c r="D5846" t="inlineStr">
        <is>
          <t>Lorem ipsum dolor sit amet, consectetur adipiscing elit. Sed do eiusmod tempor incididunt ut labore et dolore magna aliqua. Ut enim ad minim veniam, q</t>
        </is>
      </c>
      <c r="E5846" t="n">
        <v>84656</v>
      </c>
      <c r="F5846" t="inlineStr">
        <is>
          <t>2024-03-14</t>
        </is>
      </c>
      <c r="G5846" t="inlineStr">
        <is>
          <t>Lorem ipsum dolor sit amet, consectetur adipiscing elit. Sed do eiusmod tempor incididunt ut labore et dolore magna aliqua. Ut enim ad minim veniam, quis nostrud exercitation ullamco laboris nisi ut a</t>
        </is>
      </c>
    </row>
    <row r="5847">
      <c r="A5847" t="n">
        <v>5846</v>
      </c>
      <c r="B5847" t="inlineStr">
        <is>
          <t>Employee 5846</t>
        </is>
      </c>
      <c r="C5847" t="inlineStr">
        <is>
          <t>emp5846@company.com</t>
        </is>
      </c>
      <c r="D5847" t="inlineStr">
        <is>
          <t>Lorem ipsum dolor sit amet, consectetur adipiscing elit. Sed do eiusmod tempor incididunt ut labore et dolore magna aliqua. Ut enim ad minim veniam, q</t>
        </is>
      </c>
      <c r="E5847" t="n">
        <v>75157</v>
      </c>
      <c r="F5847" t="inlineStr">
        <is>
          <t>2024-05-13</t>
        </is>
      </c>
      <c r="G5847" t="inlineStr">
        <is>
          <t>Lorem ipsum dolor sit amet, consectetur adipiscing elit. Sed do eiusmod tempor incididunt ut labore et dolore magna aliqua. Ut enim ad minim veniam, quis nostrud exercitation ullamco laboris nisi ut a</t>
        </is>
      </c>
    </row>
    <row r="5848">
      <c r="A5848" t="n">
        <v>5847</v>
      </c>
      <c r="B5848" t="inlineStr">
        <is>
          <t>Employee 5847</t>
        </is>
      </c>
      <c r="C5848" t="inlineStr">
        <is>
          <t>emp5847@company.com</t>
        </is>
      </c>
      <c r="D5848" t="inlineStr">
        <is>
          <t>Lorem ipsum dolor sit amet, consectetur adipiscing elit. Sed do eiusmod tempor incididunt ut labore et dolore magna aliqua. Ut enim ad minim veniam, q</t>
        </is>
      </c>
      <c r="E5848" t="n">
        <v>119296</v>
      </c>
      <c r="F5848" t="inlineStr">
        <is>
          <t>2024-09-11</t>
        </is>
      </c>
      <c r="G5848" t="inlineStr">
        <is>
          <t>Lorem ipsum dolor sit amet, consectetur adipiscing elit. Sed do eiusmod tempor incididunt ut labore et dolore magna aliqua. Ut enim ad minim veniam, quis nostrud exercitation ullamco laboris nisi ut a</t>
        </is>
      </c>
    </row>
    <row r="5849">
      <c r="A5849" t="n">
        <v>5848</v>
      </c>
      <c r="B5849" t="inlineStr">
        <is>
          <t>Employee 5848</t>
        </is>
      </c>
      <c r="C5849" t="inlineStr">
        <is>
          <t>emp5848@company.com</t>
        </is>
      </c>
      <c r="D5849" t="inlineStr">
        <is>
          <t>Lorem ipsum dolor sit amet, consectetur adipiscing elit. Sed do eiusmod tempor incididunt ut labore et dolore magna aliqua. Ut enim ad minim veniam, q</t>
        </is>
      </c>
      <c r="E5849" t="n">
        <v>123693</v>
      </c>
      <c r="F5849" t="inlineStr">
        <is>
          <t>2024-06-24</t>
        </is>
      </c>
      <c r="G5849" t="inlineStr">
        <is>
          <t>Lorem ipsum dolor sit amet, consectetur adipiscing elit. Sed do eiusmod tempor incididunt ut labore et dolore magna aliqua. Ut enim ad minim veniam, quis nostrud exercitation ullamco laboris nisi ut a</t>
        </is>
      </c>
    </row>
    <row r="5850">
      <c r="A5850" t="n">
        <v>5849</v>
      </c>
      <c r="B5850" t="inlineStr">
        <is>
          <t>Employee 5849</t>
        </is>
      </c>
      <c r="C5850" t="inlineStr">
        <is>
          <t>emp5849@company.com</t>
        </is>
      </c>
      <c r="D5850" t="inlineStr">
        <is>
          <t>Lorem ipsum dolor sit amet, consectetur adipiscing elit. Sed do eiusmod tempor incididunt ut labore et dolore magna aliqua. Ut enim ad minim veniam, q</t>
        </is>
      </c>
      <c r="E5850" t="n">
        <v>145322</v>
      </c>
      <c r="F5850" t="inlineStr">
        <is>
          <t>2024-06-06</t>
        </is>
      </c>
      <c r="G5850" t="inlineStr">
        <is>
          <t>Lorem ipsum dolor sit amet, consectetur adipiscing elit. Sed do eiusmod tempor incididunt ut labore et dolore magna aliqua. Ut enim ad minim veniam, quis nostrud exercitation ullamco laboris nisi ut a</t>
        </is>
      </c>
    </row>
    <row r="5851">
      <c r="A5851" t="n">
        <v>5850</v>
      </c>
      <c r="B5851" t="inlineStr">
        <is>
          <t>Employee 5850</t>
        </is>
      </c>
      <c r="C5851" t="inlineStr">
        <is>
          <t>emp5850@company.com</t>
        </is>
      </c>
      <c r="D5851" t="inlineStr">
        <is>
          <t>Lorem ipsum dolor sit amet, consectetur adipiscing elit. Sed do eiusmod tempor incididunt ut labore et dolore magna aliqua. Ut enim ad minim veniam, q</t>
        </is>
      </c>
      <c r="E5851" t="n">
        <v>129822</v>
      </c>
      <c r="F5851" t="inlineStr">
        <is>
          <t>2024-11-23</t>
        </is>
      </c>
      <c r="G5851" t="inlineStr">
        <is>
          <t>Lorem ipsum dolor sit amet, consectetur adipiscing elit. Sed do eiusmod tempor incididunt ut labore et dolore magna aliqua. Ut enim ad minim veniam, quis nostrud exercitation ullamco laboris nisi ut a</t>
        </is>
      </c>
    </row>
    <row r="5852">
      <c r="A5852" t="n">
        <v>5851</v>
      </c>
      <c r="B5852" t="inlineStr">
        <is>
          <t>Employee 5851</t>
        </is>
      </c>
      <c r="C5852" t="inlineStr">
        <is>
          <t>emp5851@company.com</t>
        </is>
      </c>
      <c r="D5852" t="inlineStr">
        <is>
          <t>Lorem ipsum dolor sit amet, consectetur adipiscing elit. Sed do eiusmod tempor incididunt ut labore et dolore magna aliqua. Ut enim ad minim veniam, q</t>
        </is>
      </c>
      <c r="E5852" t="n">
        <v>89926</v>
      </c>
      <c r="F5852" t="inlineStr">
        <is>
          <t>2024-06-19</t>
        </is>
      </c>
      <c r="G5852" t="inlineStr">
        <is>
          <t>Lorem ipsum dolor sit amet, consectetur adipiscing elit. Sed do eiusmod tempor incididunt ut labore et dolore magna aliqua. Ut enim ad minim veniam, quis nostrud exercitation ullamco laboris nisi ut a</t>
        </is>
      </c>
    </row>
    <row r="5853">
      <c r="A5853" t="n">
        <v>5852</v>
      </c>
      <c r="B5853" t="inlineStr">
        <is>
          <t>Employee 5852</t>
        </is>
      </c>
      <c r="C5853" t="inlineStr">
        <is>
          <t>emp5852@company.com</t>
        </is>
      </c>
      <c r="D5853" t="inlineStr">
        <is>
          <t>Lorem ipsum dolor sit amet, consectetur adipiscing elit. Sed do eiusmod tempor incididunt ut labore et dolore magna aliqua. Ut enim ad minim veniam, q</t>
        </is>
      </c>
      <c r="E5853" t="n">
        <v>74592</v>
      </c>
      <c r="F5853" t="inlineStr">
        <is>
          <t>2024-07-04</t>
        </is>
      </c>
      <c r="G5853" t="inlineStr">
        <is>
          <t>Lorem ipsum dolor sit amet, consectetur adipiscing elit. Sed do eiusmod tempor incididunt ut labore et dolore magna aliqua. Ut enim ad minim veniam, quis nostrud exercitation ullamco laboris nisi ut a</t>
        </is>
      </c>
    </row>
    <row r="5854">
      <c r="A5854" t="n">
        <v>5853</v>
      </c>
      <c r="B5854" t="inlineStr">
        <is>
          <t>Employee 5853</t>
        </is>
      </c>
      <c r="C5854" t="inlineStr">
        <is>
          <t>emp5853@company.com</t>
        </is>
      </c>
      <c r="D5854" t="inlineStr">
        <is>
          <t>Lorem ipsum dolor sit amet, consectetur adipiscing elit. Sed do eiusmod tempor incididunt ut labore et dolore magna aliqua. Ut enim ad minim veniam, q</t>
        </is>
      </c>
      <c r="E5854" t="n">
        <v>125467</v>
      </c>
      <c r="F5854" t="inlineStr">
        <is>
          <t>2024-07-16</t>
        </is>
      </c>
      <c r="G5854" t="inlineStr">
        <is>
          <t>Lorem ipsum dolor sit amet, consectetur adipiscing elit. Sed do eiusmod tempor incididunt ut labore et dolore magna aliqua. Ut enim ad minim veniam, quis nostrud exercitation ullamco laboris nisi ut a</t>
        </is>
      </c>
    </row>
    <row r="5855">
      <c r="A5855" t="n">
        <v>5854</v>
      </c>
      <c r="B5855" t="inlineStr">
        <is>
          <t>Employee 5854</t>
        </is>
      </c>
      <c r="C5855" t="inlineStr">
        <is>
          <t>emp5854@company.com</t>
        </is>
      </c>
      <c r="D5855" t="inlineStr">
        <is>
          <t>Lorem ipsum dolor sit amet, consectetur adipiscing elit. Sed do eiusmod tempor incididunt ut labore et dolore magna aliqua. Ut enim ad minim veniam, q</t>
        </is>
      </c>
      <c r="E5855" t="n">
        <v>56312</v>
      </c>
      <c r="F5855" t="inlineStr">
        <is>
          <t>2024-06-06</t>
        </is>
      </c>
      <c r="G5855" t="inlineStr">
        <is>
          <t>Lorem ipsum dolor sit amet, consectetur adipiscing elit. Sed do eiusmod tempor incididunt ut labore et dolore magna aliqua. Ut enim ad minim veniam, quis nostrud exercitation ullamco laboris nisi ut a</t>
        </is>
      </c>
    </row>
    <row r="5856">
      <c r="A5856" t="n">
        <v>5855</v>
      </c>
      <c r="B5856" t="inlineStr">
        <is>
          <t>Employee 5855</t>
        </is>
      </c>
      <c r="C5856" t="inlineStr">
        <is>
          <t>emp5855@company.com</t>
        </is>
      </c>
      <c r="D5856" t="inlineStr">
        <is>
          <t>Lorem ipsum dolor sit amet, consectetur adipiscing elit. Sed do eiusmod tempor incididunt ut labore et dolore magna aliqua. Ut enim ad minim veniam, q</t>
        </is>
      </c>
      <c r="E5856" t="n">
        <v>58848</v>
      </c>
      <c r="F5856" t="inlineStr">
        <is>
          <t>2024-07-15</t>
        </is>
      </c>
      <c r="G5856" t="inlineStr">
        <is>
          <t>Lorem ipsum dolor sit amet, consectetur adipiscing elit. Sed do eiusmod tempor incididunt ut labore et dolore magna aliqua. Ut enim ad minim veniam, quis nostrud exercitation ullamco laboris nisi ut a</t>
        </is>
      </c>
    </row>
    <row r="5857">
      <c r="A5857" t="n">
        <v>5856</v>
      </c>
      <c r="B5857" t="inlineStr">
        <is>
          <t>Employee 5856</t>
        </is>
      </c>
      <c r="C5857" t="inlineStr">
        <is>
          <t>emp5856@company.com</t>
        </is>
      </c>
      <c r="D5857" t="inlineStr">
        <is>
          <t>Lorem ipsum dolor sit amet, consectetur adipiscing elit. Sed do eiusmod tempor incididunt ut labore et dolore magna aliqua. Ut enim ad minim veniam, q</t>
        </is>
      </c>
      <c r="E5857" t="n">
        <v>74493</v>
      </c>
      <c r="F5857" t="inlineStr">
        <is>
          <t>2024-02-26</t>
        </is>
      </c>
      <c r="G5857" t="inlineStr">
        <is>
          <t>Lorem ipsum dolor sit amet, consectetur adipiscing elit. Sed do eiusmod tempor incididunt ut labore et dolore magna aliqua. Ut enim ad minim veniam, quis nostrud exercitation ullamco laboris nisi ut a</t>
        </is>
      </c>
    </row>
    <row r="5858">
      <c r="A5858" t="n">
        <v>5857</v>
      </c>
      <c r="B5858" t="inlineStr">
        <is>
          <t>Employee 5857</t>
        </is>
      </c>
      <c r="C5858" t="inlineStr">
        <is>
          <t>emp5857@company.com</t>
        </is>
      </c>
      <c r="D5858" t="inlineStr">
        <is>
          <t>Lorem ipsum dolor sit amet, consectetur adipiscing elit. Sed do eiusmod tempor incididunt ut labore et dolore magna aliqua. Ut enim ad minim veniam, q</t>
        </is>
      </c>
      <c r="E5858" t="n">
        <v>131811</v>
      </c>
      <c r="F5858" t="inlineStr">
        <is>
          <t>2024-11-15</t>
        </is>
      </c>
      <c r="G5858" t="inlineStr">
        <is>
          <t>Lorem ipsum dolor sit amet, consectetur adipiscing elit. Sed do eiusmod tempor incididunt ut labore et dolore magna aliqua. Ut enim ad minim veniam, quis nostrud exercitation ullamco laboris nisi ut a</t>
        </is>
      </c>
    </row>
    <row r="5859">
      <c r="A5859" t="n">
        <v>5858</v>
      </c>
      <c r="B5859" t="inlineStr">
        <is>
          <t>Employee 5858</t>
        </is>
      </c>
      <c r="C5859" t="inlineStr">
        <is>
          <t>emp5858@company.com</t>
        </is>
      </c>
      <c r="D5859" t="inlineStr">
        <is>
          <t>Lorem ipsum dolor sit amet, consectetur adipiscing elit. Sed do eiusmod tempor incididunt ut labore et dolore magna aliqua. Ut enim ad minim veniam, q</t>
        </is>
      </c>
      <c r="E5859" t="n">
        <v>67509</v>
      </c>
      <c r="F5859" t="inlineStr">
        <is>
          <t>2024-10-21</t>
        </is>
      </c>
      <c r="G5859" t="inlineStr">
        <is>
          <t>Lorem ipsum dolor sit amet, consectetur adipiscing elit. Sed do eiusmod tempor incididunt ut labore et dolore magna aliqua. Ut enim ad minim veniam, quis nostrud exercitation ullamco laboris nisi ut a</t>
        </is>
      </c>
    </row>
    <row r="5860">
      <c r="A5860" t="n">
        <v>5859</v>
      </c>
      <c r="B5860" t="inlineStr">
        <is>
          <t>Employee 5859</t>
        </is>
      </c>
      <c r="C5860" t="inlineStr">
        <is>
          <t>emp5859@company.com</t>
        </is>
      </c>
      <c r="D5860" t="inlineStr">
        <is>
          <t>Lorem ipsum dolor sit amet, consectetur adipiscing elit. Sed do eiusmod tempor incididunt ut labore et dolore magna aliqua. Ut enim ad minim veniam, q</t>
        </is>
      </c>
      <c r="E5860" t="n">
        <v>52638</v>
      </c>
      <c r="F5860" t="inlineStr">
        <is>
          <t>2024-03-23</t>
        </is>
      </c>
      <c r="G5860" t="inlineStr">
        <is>
          <t>Lorem ipsum dolor sit amet, consectetur adipiscing elit. Sed do eiusmod tempor incididunt ut labore et dolore magna aliqua. Ut enim ad minim veniam, quis nostrud exercitation ullamco laboris nisi ut a</t>
        </is>
      </c>
    </row>
    <row r="5861">
      <c r="A5861" t="n">
        <v>5860</v>
      </c>
      <c r="B5861" t="inlineStr">
        <is>
          <t>Employee 5860</t>
        </is>
      </c>
      <c r="C5861" t="inlineStr">
        <is>
          <t>emp5860@company.com</t>
        </is>
      </c>
      <c r="D5861" t="inlineStr">
        <is>
          <t>Lorem ipsum dolor sit amet, consectetur adipiscing elit. Sed do eiusmod tempor incididunt ut labore et dolore magna aliqua. Ut enim ad minim veniam, q</t>
        </is>
      </c>
      <c r="E5861" t="n">
        <v>88719</v>
      </c>
      <c r="F5861" t="inlineStr">
        <is>
          <t>2024-07-22</t>
        </is>
      </c>
      <c r="G5861" t="inlineStr">
        <is>
          <t>Lorem ipsum dolor sit amet, consectetur adipiscing elit. Sed do eiusmod tempor incididunt ut labore et dolore magna aliqua. Ut enim ad minim veniam, quis nostrud exercitation ullamco laboris nisi ut a</t>
        </is>
      </c>
    </row>
    <row r="5862">
      <c r="A5862" t="n">
        <v>5861</v>
      </c>
      <c r="B5862" t="inlineStr">
        <is>
          <t>Employee 5861</t>
        </is>
      </c>
      <c r="C5862" t="inlineStr">
        <is>
          <t>emp5861@company.com</t>
        </is>
      </c>
      <c r="D5862" t="inlineStr">
        <is>
          <t>Lorem ipsum dolor sit amet, consectetur adipiscing elit. Sed do eiusmod tempor incididunt ut labore et dolore magna aliqua. Ut enim ad minim veniam, q</t>
        </is>
      </c>
      <c r="E5862" t="n">
        <v>92973</v>
      </c>
      <c r="F5862" t="inlineStr">
        <is>
          <t>2024-04-23</t>
        </is>
      </c>
      <c r="G5862" t="inlineStr">
        <is>
          <t>Lorem ipsum dolor sit amet, consectetur adipiscing elit. Sed do eiusmod tempor incididunt ut labore et dolore magna aliqua. Ut enim ad minim veniam, quis nostrud exercitation ullamco laboris nisi ut a</t>
        </is>
      </c>
    </row>
    <row r="5863">
      <c r="A5863" t="n">
        <v>5862</v>
      </c>
      <c r="B5863" t="inlineStr">
        <is>
          <t>Employee 5862</t>
        </is>
      </c>
      <c r="C5863" t="inlineStr">
        <is>
          <t>emp5862@company.com</t>
        </is>
      </c>
      <c r="D5863" t="inlineStr">
        <is>
          <t>Lorem ipsum dolor sit amet, consectetur adipiscing elit. Sed do eiusmod tempor incididunt ut labore et dolore magna aliqua. Ut enim ad minim veniam, q</t>
        </is>
      </c>
      <c r="E5863" t="n">
        <v>89088</v>
      </c>
      <c r="F5863" t="inlineStr">
        <is>
          <t>2024-05-18</t>
        </is>
      </c>
      <c r="G5863" t="inlineStr">
        <is>
          <t>Lorem ipsum dolor sit amet, consectetur adipiscing elit. Sed do eiusmod tempor incididunt ut labore et dolore magna aliqua. Ut enim ad minim veniam, quis nostrud exercitation ullamco laboris nisi ut a</t>
        </is>
      </c>
    </row>
    <row r="5864">
      <c r="A5864" t="n">
        <v>5863</v>
      </c>
      <c r="B5864" t="inlineStr">
        <is>
          <t>Employee 5863</t>
        </is>
      </c>
      <c r="C5864" t="inlineStr">
        <is>
          <t>emp5863@company.com</t>
        </is>
      </c>
      <c r="D5864" t="inlineStr">
        <is>
          <t>Lorem ipsum dolor sit amet, consectetur adipiscing elit. Sed do eiusmod tempor incididunt ut labore et dolore magna aliqua. Ut enim ad minim veniam, q</t>
        </is>
      </c>
      <c r="E5864" t="n">
        <v>66938</v>
      </c>
      <c r="F5864" t="inlineStr">
        <is>
          <t>2024-10-11</t>
        </is>
      </c>
      <c r="G5864" t="inlineStr">
        <is>
          <t>Lorem ipsum dolor sit amet, consectetur adipiscing elit. Sed do eiusmod tempor incididunt ut labore et dolore magna aliqua. Ut enim ad minim veniam, quis nostrud exercitation ullamco laboris nisi ut a</t>
        </is>
      </c>
    </row>
    <row r="5865">
      <c r="A5865" t="n">
        <v>5864</v>
      </c>
      <c r="B5865" t="inlineStr">
        <is>
          <t>Employee 5864</t>
        </is>
      </c>
      <c r="C5865" t="inlineStr">
        <is>
          <t>emp5864@company.com</t>
        </is>
      </c>
      <c r="D5865" t="inlineStr">
        <is>
          <t>Lorem ipsum dolor sit amet, consectetur adipiscing elit. Sed do eiusmod tempor incididunt ut labore et dolore magna aliqua. Ut enim ad minim veniam, q</t>
        </is>
      </c>
      <c r="E5865" t="n">
        <v>128243</v>
      </c>
      <c r="F5865" t="inlineStr">
        <is>
          <t>2024-01-04</t>
        </is>
      </c>
      <c r="G5865" t="inlineStr">
        <is>
          <t>Lorem ipsum dolor sit amet, consectetur adipiscing elit. Sed do eiusmod tempor incididunt ut labore et dolore magna aliqua. Ut enim ad minim veniam, quis nostrud exercitation ullamco laboris nisi ut a</t>
        </is>
      </c>
    </row>
    <row r="5866">
      <c r="A5866" t="n">
        <v>5865</v>
      </c>
      <c r="B5866" t="inlineStr">
        <is>
          <t>Employee 5865</t>
        </is>
      </c>
      <c r="C5866" t="inlineStr">
        <is>
          <t>emp5865@company.com</t>
        </is>
      </c>
      <c r="D5866" t="inlineStr">
        <is>
          <t>Lorem ipsum dolor sit amet, consectetur adipiscing elit. Sed do eiusmod tempor incididunt ut labore et dolore magna aliqua. Ut enim ad minim veniam, q</t>
        </is>
      </c>
      <c r="E5866" t="n">
        <v>109525</v>
      </c>
      <c r="F5866" t="inlineStr">
        <is>
          <t>2024-05-27</t>
        </is>
      </c>
      <c r="G5866" t="inlineStr">
        <is>
          <t>Lorem ipsum dolor sit amet, consectetur adipiscing elit. Sed do eiusmod tempor incididunt ut labore et dolore magna aliqua. Ut enim ad minim veniam, quis nostrud exercitation ullamco laboris nisi ut a</t>
        </is>
      </c>
    </row>
    <row r="5867">
      <c r="A5867" t="n">
        <v>5866</v>
      </c>
      <c r="B5867" t="inlineStr">
        <is>
          <t>Employee 5866</t>
        </is>
      </c>
      <c r="C5867" t="inlineStr">
        <is>
          <t>emp5866@company.com</t>
        </is>
      </c>
      <c r="D5867" t="inlineStr">
        <is>
          <t>Lorem ipsum dolor sit amet, consectetur adipiscing elit. Sed do eiusmod tempor incididunt ut labore et dolore magna aliqua. Ut enim ad minim veniam, q</t>
        </is>
      </c>
      <c r="E5867" t="n">
        <v>55207</v>
      </c>
      <c r="F5867" t="inlineStr">
        <is>
          <t>2024-05-01</t>
        </is>
      </c>
      <c r="G5867" t="inlineStr">
        <is>
          <t>Lorem ipsum dolor sit amet, consectetur adipiscing elit. Sed do eiusmod tempor incididunt ut labore et dolore magna aliqua. Ut enim ad minim veniam, quis nostrud exercitation ullamco laboris nisi ut a</t>
        </is>
      </c>
    </row>
    <row r="5868">
      <c r="A5868" t="n">
        <v>5867</v>
      </c>
      <c r="B5868" t="inlineStr">
        <is>
          <t>Employee 5867</t>
        </is>
      </c>
      <c r="C5868" t="inlineStr">
        <is>
          <t>emp5867@company.com</t>
        </is>
      </c>
      <c r="D5868" t="inlineStr">
        <is>
          <t>Lorem ipsum dolor sit amet, consectetur adipiscing elit. Sed do eiusmod tempor incididunt ut labore et dolore magna aliqua. Ut enim ad minim veniam, q</t>
        </is>
      </c>
      <c r="E5868" t="n">
        <v>112625</v>
      </c>
      <c r="F5868" t="inlineStr">
        <is>
          <t>2024-07-07</t>
        </is>
      </c>
      <c r="G5868" t="inlineStr">
        <is>
          <t>Lorem ipsum dolor sit amet, consectetur adipiscing elit. Sed do eiusmod tempor incididunt ut labore et dolore magna aliqua. Ut enim ad minim veniam, quis nostrud exercitation ullamco laboris nisi ut a</t>
        </is>
      </c>
    </row>
    <row r="5869">
      <c r="A5869" t="n">
        <v>5868</v>
      </c>
      <c r="B5869" t="inlineStr">
        <is>
          <t>Employee 5868</t>
        </is>
      </c>
      <c r="C5869" t="inlineStr">
        <is>
          <t>emp5868@company.com</t>
        </is>
      </c>
      <c r="D5869" t="inlineStr">
        <is>
          <t>Lorem ipsum dolor sit amet, consectetur adipiscing elit. Sed do eiusmod tempor incididunt ut labore et dolore magna aliqua. Ut enim ad minim veniam, q</t>
        </is>
      </c>
      <c r="E5869" t="n">
        <v>54102</v>
      </c>
      <c r="F5869" t="inlineStr">
        <is>
          <t>2024-11-03</t>
        </is>
      </c>
      <c r="G5869" t="inlineStr">
        <is>
          <t>Lorem ipsum dolor sit amet, consectetur adipiscing elit. Sed do eiusmod tempor incididunt ut labore et dolore magna aliqua. Ut enim ad minim veniam, quis nostrud exercitation ullamco laboris nisi ut a</t>
        </is>
      </c>
    </row>
    <row r="5870">
      <c r="A5870" t="n">
        <v>5869</v>
      </c>
      <c r="B5870" t="inlineStr">
        <is>
          <t>Employee 5869</t>
        </is>
      </c>
      <c r="C5870" t="inlineStr">
        <is>
          <t>emp5869@company.com</t>
        </is>
      </c>
      <c r="D5870" t="inlineStr">
        <is>
          <t>Lorem ipsum dolor sit amet, consectetur adipiscing elit. Sed do eiusmod tempor incididunt ut labore et dolore magna aliqua. Ut enim ad minim veniam, q</t>
        </is>
      </c>
      <c r="E5870" t="n">
        <v>65476</v>
      </c>
      <c r="F5870" t="inlineStr">
        <is>
          <t>2024-07-06</t>
        </is>
      </c>
      <c r="G5870" t="inlineStr">
        <is>
          <t>Lorem ipsum dolor sit amet, consectetur adipiscing elit. Sed do eiusmod tempor incididunt ut labore et dolore magna aliqua. Ut enim ad minim veniam, quis nostrud exercitation ullamco laboris nisi ut a</t>
        </is>
      </c>
    </row>
    <row r="5871">
      <c r="A5871" t="n">
        <v>5870</v>
      </c>
      <c r="B5871" t="inlineStr">
        <is>
          <t>Employee 5870</t>
        </is>
      </c>
      <c r="C5871" t="inlineStr">
        <is>
          <t>emp5870@company.com</t>
        </is>
      </c>
      <c r="D5871" t="inlineStr">
        <is>
          <t>Lorem ipsum dolor sit amet, consectetur adipiscing elit. Sed do eiusmod tempor incididunt ut labore et dolore magna aliqua. Ut enim ad minim veniam, q</t>
        </is>
      </c>
      <c r="E5871" t="n">
        <v>138691</v>
      </c>
      <c r="F5871" t="inlineStr">
        <is>
          <t>2024-02-26</t>
        </is>
      </c>
      <c r="G5871" t="inlineStr">
        <is>
          <t>Lorem ipsum dolor sit amet, consectetur adipiscing elit. Sed do eiusmod tempor incididunt ut labore et dolore magna aliqua. Ut enim ad minim veniam, quis nostrud exercitation ullamco laboris nisi ut a</t>
        </is>
      </c>
    </row>
    <row r="5872">
      <c r="A5872" t="n">
        <v>5871</v>
      </c>
      <c r="B5872" t="inlineStr">
        <is>
          <t>Employee 5871</t>
        </is>
      </c>
      <c r="C5872" t="inlineStr">
        <is>
          <t>emp5871@company.com</t>
        </is>
      </c>
      <c r="D5872" t="inlineStr">
        <is>
          <t>Lorem ipsum dolor sit amet, consectetur adipiscing elit. Sed do eiusmod tempor incididunt ut labore et dolore magna aliqua. Ut enim ad minim veniam, q</t>
        </is>
      </c>
      <c r="E5872" t="n">
        <v>144613</v>
      </c>
      <c r="F5872" t="inlineStr">
        <is>
          <t>2024-12-09</t>
        </is>
      </c>
      <c r="G5872" t="inlineStr">
        <is>
          <t>Lorem ipsum dolor sit amet, consectetur adipiscing elit. Sed do eiusmod tempor incididunt ut labore et dolore magna aliqua. Ut enim ad minim veniam, quis nostrud exercitation ullamco laboris nisi ut a</t>
        </is>
      </c>
    </row>
    <row r="5873">
      <c r="A5873" t="n">
        <v>5872</v>
      </c>
      <c r="B5873" t="inlineStr">
        <is>
          <t>Employee 5872</t>
        </is>
      </c>
      <c r="C5873" t="inlineStr">
        <is>
          <t>emp5872@company.com</t>
        </is>
      </c>
      <c r="D5873" t="inlineStr">
        <is>
          <t>Lorem ipsum dolor sit amet, consectetur adipiscing elit. Sed do eiusmod tempor incididunt ut labore et dolore magna aliqua. Ut enim ad minim veniam, q</t>
        </is>
      </c>
      <c r="E5873" t="n">
        <v>98893</v>
      </c>
      <c r="F5873" t="inlineStr">
        <is>
          <t>2024-08-19</t>
        </is>
      </c>
      <c r="G5873" t="inlineStr">
        <is>
          <t>Lorem ipsum dolor sit amet, consectetur adipiscing elit. Sed do eiusmod tempor incididunt ut labore et dolore magna aliqua. Ut enim ad minim veniam, quis nostrud exercitation ullamco laboris nisi ut a</t>
        </is>
      </c>
    </row>
    <row r="5874">
      <c r="A5874" t="n">
        <v>5873</v>
      </c>
      <c r="B5874" t="inlineStr">
        <is>
          <t>Employee 5873</t>
        </is>
      </c>
      <c r="C5874" t="inlineStr">
        <is>
          <t>emp5873@company.com</t>
        </is>
      </c>
      <c r="D5874" t="inlineStr">
        <is>
          <t>Lorem ipsum dolor sit amet, consectetur adipiscing elit. Sed do eiusmod tempor incididunt ut labore et dolore magna aliqua. Ut enim ad minim veniam, q</t>
        </is>
      </c>
      <c r="E5874" t="n">
        <v>52614</v>
      </c>
      <c r="F5874" t="inlineStr">
        <is>
          <t>2024-05-16</t>
        </is>
      </c>
      <c r="G5874" t="inlineStr">
        <is>
          <t>Lorem ipsum dolor sit amet, consectetur adipiscing elit. Sed do eiusmod tempor incididunt ut labore et dolore magna aliqua. Ut enim ad minim veniam, quis nostrud exercitation ullamco laboris nisi ut a</t>
        </is>
      </c>
    </row>
    <row r="5875">
      <c r="A5875" t="n">
        <v>5874</v>
      </c>
      <c r="B5875" t="inlineStr">
        <is>
          <t>Employee 5874</t>
        </is>
      </c>
      <c r="C5875" t="inlineStr">
        <is>
          <t>emp5874@company.com</t>
        </is>
      </c>
      <c r="D5875" t="inlineStr">
        <is>
          <t>Lorem ipsum dolor sit amet, consectetur adipiscing elit. Sed do eiusmod tempor incididunt ut labore et dolore magna aliqua. Ut enim ad minim veniam, q</t>
        </is>
      </c>
      <c r="E5875" t="n">
        <v>95370</v>
      </c>
      <c r="F5875" t="inlineStr">
        <is>
          <t>2024-04-05</t>
        </is>
      </c>
      <c r="G5875" t="inlineStr">
        <is>
          <t>Lorem ipsum dolor sit amet, consectetur adipiscing elit. Sed do eiusmod tempor incididunt ut labore et dolore magna aliqua. Ut enim ad minim veniam, quis nostrud exercitation ullamco laboris nisi ut a</t>
        </is>
      </c>
    </row>
    <row r="5876">
      <c r="A5876" t="n">
        <v>5875</v>
      </c>
      <c r="B5876" t="inlineStr">
        <is>
          <t>Employee 5875</t>
        </is>
      </c>
      <c r="C5876" t="inlineStr">
        <is>
          <t>emp5875@company.com</t>
        </is>
      </c>
      <c r="D5876" t="inlineStr">
        <is>
          <t>Lorem ipsum dolor sit amet, consectetur adipiscing elit. Sed do eiusmod tempor incididunt ut labore et dolore magna aliqua. Ut enim ad minim veniam, q</t>
        </is>
      </c>
      <c r="E5876" t="n">
        <v>96906</v>
      </c>
      <c r="F5876" t="inlineStr">
        <is>
          <t>2024-03-17</t>
        </is>
      </c>
      <c r="G5876" t="inlineStr">
        <is>
          <t>Lorem ipsum dolor sit amet, consectetur adipiscing elit. Sed do eiusmod tempor incididunt ut labore et dolore magna aliqua. Ut enim ad minim veniam, quis nostrud exercitation ullamco laboris nisi ut a</t>
        </is>
      </c>
    </row>
    <row r="5877">
      <c r="A5877" t="n">
        <v>5876</v>
      </c>
      <c r="B5877" t="inlineStr">
        <is>
          <t>Employee 5876</t>
        </is>
      </c>
      <c r="C5877" t="inlineStr">
        <is>
          <t>emp5876@company.com</t>
        </is>
      </c>
      <c r="D5877" t="inlineStr">
        <is>
          <t>Lorem ipsum dolor sit amet, consectetur adipiscing elit. Sed do eiusmod tempor incididunt ut labore et dolore magna aliqua. Ut enim ad minim veniam, q</t>
        </is>
      </c>
      <c r="E5877" t="n">
        <v>123549</v>
      </c>
      <c r="F5877" t="inlineStr">
        <is>
          <t>2024-02-09</t>
        </is>
      </c>
      <c r="G5877" t="inlineStr">
        <is>
          <t>Lorem ipsum dolor sit amet, consectetur adipiscing elit. Sed do eiusmod tempor incididunt ut labore et dolore magna aliqua. Ut enim ad minim veniam, quis nostrud exercitation ullamco laboris nisi ut a</t>
        </is>
      </c>
    </row>
    <row r="5878">
      <c r="A5878" t="n">
        <v>5877</v>
      </c>
      <c r="B5878" t="inlineStr">
        <is>
          <t>Employee 5877</t>
        </is>
      </c>
      <c r="C5878" t="inlineStr">
        <is>
          <t>emp5877@company.com</t>
        </is>
      </c>
      <c r="D5878" t="inlineStr">
        <is>
          <t>Lorem ipsum dolor sit amet, consectetur adipiscing elit. Sed do eiusmod tempor incididunt ut labore et dolore magna aliqua. Ut enim ad minim veniam, q</t>
        </is>
      </c>
      <c r="E5878" t="n">
        <v>97841</v>
      </c>
      <c r="F5878" t="inlineStr">
        <is>
          <t>2024-05-15</t>
        </is>
      </c>
      <c r="G5878" t="inlineStr">
        <is>
          <t>Lorem ipsum dolor sit amet, consectetur adipiscing elit. Sed do eiusmod tempor incididunt ut labore et dolore magna aliqua. Ut enim ad minim veniam, quis nostrud exercitation ullamco laboris nisi ut a</t>
        </is>
      </c>
    </row>
    <row r="5879">
      <c r="A5879" t="n">
        <v>5878</v>
      </c>
      <c r="B5879" t="inlineStr">
        <is>
          <t>Employee 5878</t>
        </is>
      </c>
      <c r="C5879" t="inlineStr">
        <is>
          <t>emp5878@company.com</t>
        </is>
      </c>
      <c r="D5879" t="inlineStr">
        <is>
          <t>Lorem ipsum dolor sit amet, consectetur adipiscing elit. Sed do eiusmod tempor incididunt ut labore et dolore magna aliqua. Ut enim ad minim veniam, q</t>
        </is>
      </c>
      <c r="E5879" t="n">
        <v>149199</v>
      </c>
      <c r="F5879" t="inlineStr">
        <is>
          <t>2024-09-21</t>
        </is>
      </c>
      <c r="G5879" t="inlineStr">
        <is>
          <t>Lorem ipsum dolor sit amet, consectetur adipiscing elit. Sed do eiusmod tempor incididunt ut labore et dolore magna aliqua. Ut enim ad minim veniam, quis nostrud exercitation ullamco laboris nisi ut a</t>
        </is>
      </c>
    </row>
    <row r="5880">
      <c r="A5880" t="n">
        <v>5879</v>
      </c>
      <c r="B5880" t="inlineStr">
        <is>
          <t>Employee 5879</t>
        </is>
      </c>
      <c r="C5880" t="inlineStr">
        <is>
          <t>emp5879@company.com</t>
        </is>
      </c>
      <c r="D5880" t="inlineStr">
        <is>
          <t>Lorem ipsum dolor sit amet, consectetur adipiscing elit. Sed do eiusmod tempor incididunt ut labore et dolore magna aliqua. Ut enim ad minim veniam, q</t>
        </is>
      </c>
      <c r="E5880" t="n">
        <v>125995</v>
      </c>
      <c r="F5880" t="inlineStr">
        <is>
          <t>2024-11-11</t>
        </is>
      </c>
      <c r="G5880" t="inlineStr">
        <is>
          <t>Lorem ipsum dolor sit amet, consectetur adipiscing elit. Sed do eiusmod tempor incididunt ut labore et dolore magna aliqua. Ut enim ad minim veniam, quis nostrud exercitation ullamco laboris nisi ut a</t>
        </is>
      </c>
    </row>
    <row r="5881">
      <c r="A5881" t="n">
        <v>5880</v>
      </c>
      <c r="B5881" t="inlineStr">
        <is>
          <t>Employee 5880</t>
        </is>
      </c>
      <c r="C5881" t="inlineStr">
        <is>
          <t>emp5880@company.com</t>
        </is>
      </c>
      <c r="D5881" t="inlineStr">
        <is>
          <t>Lorem ipsum dolor sit amet, consectetur adipiscing elit. Sed do eiusmod tempor incididunt ut labore et dolore magna aliqua. Ut enim ad minim veniam, q</t>
        </is>
      </c>
      <c r="E5881" t="n">
        <v>69653</v>
      </c>
      <c r="F5881" t="inlineStr">
        <is>
          <t>2024-07-19</t>
        </is>
      </c>
      <c r="G5881" t="inlineStr">
        <is>
          <t>Lorem ipsum dolor sit amet, consectetur adipiscing elit. Sed do eiusmod tempor incididunt ut labore et dolore magna aliqua. Ut enim ad minim veniam, quis nostrud exercitation ullamco laboris nisi ut a</t>
        </is>
      </c>
    </row>
    <row r="5882">
      <c r="A5882" t="n">
        <v>5881</v>
      </c>
      <c r="B5882" t="inlineStr">
        <is>
          <t>Employee 5881</t>
        </is>
      </c>
      <c r="C5882" t="inlineStr">
        <is>
          <t>emp5881@company.com</t>
        </is>
      </c>
      <c r="D5882" t="inlineStr">
        <is>
          <t>Lorem ipsum dolor sit amet, consectetur adipiscing elit. Sed do eiusmod tempor incididunt ut labore et dolore magna aliqua. Ut enim ad minim veniam, q</t>
        </is>
      </c>
      <c r="E5882" t="n">
        <v>133681</v>
      </c>
      <c r="F5882" t="inlineStr">
        <is>
          <t>2024-08-05</t>
        </is>
      </c>
      <c r="G5882" t="inlineStr">
        <is>
          <t>Lorem ipsum dolor sit amet, consectetur adipiscing elit. Sed do eiusmod tempor incididunt ut labore et dolore magna aliqua. Ut enim ad minim veniam, quis nostrud exercitation ullamco laboris nisi ut a</t>
        </is>
      </c>
    </row>
    <row r="5883">
      <c r="A5883" t="n">
        <v>5882</v>
      </c>
      <c r="B5883" t="inlineStr">
        <is>
          <t>Employee 5882</t>
        </is>
      </c>
      <c r="C5883" t="inlineStr">
        <is>
          <t>emp5882@company.com</t>
        </is>
      </c>
      <c r="D5883" t="inlineStr">
        <is>
          <t>Lorem ipsum dolor sit amet, consectetur adipiscing elit. Sed do eiusmod tempor incididunt ut labore et dolore magna aliqua. Ut enim ad minim veniam, q</t>
        </is>
      </c>
      <c r="E5883" t="n">
        <v>69673</v>
      </c>
      <c r="F5883" t="inlineStr">
        <is>
          <t>2024-12-21</t>
        </is>
      </c>
      <c r="G5883" t="inlineStr">
        <is>
          <t>Lorem ipsum dolor sit amet, consectetur adipiscing elit. Sed do eiusmod tempor incididunt ut labore et dolore magna aliqua. Ut enim ad minim veniam, quis nostrud exercitation ullamco laboris nisi ut a</t>
        </is>
      </c>
    </row>
    <row r="5884">
      <c r="A5884" t="n">
        <v>5883</v>
      </c>
      <c r="B5884" t="inlineStr">
        <is>
          <t>Employee 5883</t>
        </is>
      </c>
      <c r="C5884" t="inlineStr">
        <is>
          <t>emp5883@company.com</t>
        </is>
      </c>
      <c r="D5884" t="inlineStr">
        <is>
          <t>Lorem ipsum dolor sit amet, consectetur adipiscing elit. Sed do eiusmod tempor incididunt ut labore et dolore magna aliqua. Ut enim ad minim veniam, q</t>
        </is>
      </c>
      <c r="E5884" t="n">
        <v>98866</v>
      </c>
      <c r="F5884" t="inlineStr">
        <is>
          <t>2024-02-01</t>
        </is>
      </c>
      <c r="G5884" t="inlineStr">
        <is>
          <t>Lorem ipsum dolor sit amet, consectetur adipiscing elit. Sed do eiusmod tempor incididunt ut labore et dolore magna aliqua. Ut enim ad minim veniam, quis nostrud exercitation ullamco laboris nisi ut a</t>
        </is>
      </c>
    </row>
    <row r="5885">
      <c r="A5885" t="n">
        <v>5884</v>
      </c>
      <c r="B5885" t="inlineStr">
        <is>
          <t>Employee 5884</t>
        </is>
      </c>
      <c r="C5885" t="inlineStr">
        <is>
          <t>emp5884@company.com</t>
        </is>
      </c>
      <c r="D5885" t="inlineStr">
        <is>
          <t>Lorem ipsum dolor sit amet, consectetur adipiscing elit. Sed do eiusmod tempor incididunt ut labore et dolore magna aliqua. Ut enim ad minim veniam, q</t>
        </is>
      </c>
      <c r="E5885" t="n">
        <v>85782</v>
      </c>
      <c r="F5885" t="inlineStr">
        <is>
          <t>2024-02-01</t>
        </is>
      </c>
      <c r="G5885" t="inlineStr">
        <is>
          <t>Lorem ipsum dolor sit amet, consectetur adipiscing elit. Sed do eiusmod tempor incididunt ut labore et dolore magna aliqua. Ut enim ad minim veniam, quis nostrud exercitation ullamco laboris nisi ut a</t>
        </is>
      </c>
    </row>
    <row r="5886">
      <c r="A5886" t="n">
        <v>5885</v>
      </c>
      <c r="B5886" t="inlineStr">
        <is>
          <t>Employee 5885</t>
        </is>
      </c>
      <c r="C5886" t="inlineStr">
        <is>
          <t>emp5885@company.com</t>
        </is>
      </c>
      <c r="D5886" t="inlineStr">
        <is>
          <t>Lorem ipsum dolor sit amet, consectetur adipiscing elit. Sed do eiusmod tempor incididunt ut labore et dolore magna aliqua. Ut enim ad minim veniam, q</t>
        </is>
      </c>
      <c r="E5886" t="n">
        <v>50612</v>
      </c>
      <c r="F5886" t="inlineStr">
        <is>
          <t>2024-10-08</t>
        </is>
      </c>
      <c r="G5886" t="inlineStr">
        <is>
          <t>Lorem ipsum dolor sit amet, consectetur adipiscing elit. Sed do eiusmod tempor incididunt ut labore et dolore magna aliqua. Ut enim ad minim veniam, quis nostrud exercitation ullamco laboris nisi ut a</t>
        </is>
      </c>
    </row>
    <row r="5887">
      <c r="A5887" t="n">
        <v>5886</v>
      </c>
      <c r="B5887" t="inlineStr">
        <is>
          <t>Employee 5886</t>
        </is>
      </c>
      <c r="C5887" t="inlineStr">
        <is>
          <t>emp5886@company.com</t>
        </is>
      </c>
      <c r="D5887" t="inlineStr">
        <is>
          <t>Lorem ipsum dolor sit amet, consectetur adipiscing elit. Sed do eiusmod tempor incididunt ut labore et dolore magna aliqua. Ut enim ad minim veniam, q</t>
        </is>
      </c>
      <c r="E5887" t="n">
        <v>133287</v>
      </c>
      <c r="F5887" t="inlineStr">
        <is>
          <t>2024-12-04</t>
        </is>
      </c>
      <c r="G5887" t="inlineStr">
        <is>
          <t>Lorem ipsum dolor sit amet, consectetur adipiscing elit. Sed do eiusmod tempor incididunt ut labore et dolore magna aliqua. Ut enim ad minim veniam, quis nostrud exercitation ullamco laboris nisi ut a</t>
        </is>
      </c>
    </row>
    <row r="5888">
      <c r="A5888" t="n">
        <v>5887</v>
      </c>
      <c r="B5888" t="inlineStr">
        <is>
          <t>Employee 5887</t>
        </is>
      </c>
      <c r="C5888" t="inlineStr">
        <is>
          <t>emp5887@company.com</t>
        </is>
      </c>
      <c r="D5888" t="inlineStr">
        <is>
          <t>Lorem ipsum dolor sit amet, consectetur adipiscing elit. Sed do eiusmod tempor incididunt ut labore et dolore magna aliqua. Ut enim ad minim veniam, q</t>
        </is>
      </c>
      <c r="E5888" t="n">
        <v>119781</v>
      </c>
      <c r="F5888" t="inlineStr">
        <is>
          <t>2024-03-17</t>
        </is>
      </c>
      <c r="G5888" t="inlineStr">
        <is>
          <t>Lorem ipsum dolor sit amet, consectetur adipiscing elit. Sed do eiusmod tempor incididunt ut labore et dolore magna aliqua. Ut enim ad minim veniam, quis nostrud exercitation ullamco laboris nisi ut a</t>
        </is>
      </c>
    </row>
    <row r="5889">
      <c r="A5889" t="n">
        <v>5888</v>
      </c>
      <c r="B5889" t="inlineStr">
        <is>
          <t>Employee 5888</t>
        </is>
      </c>
      <c r="C5889" t="inlineStr">
        <is>
          <t>emp5888@company.com</t>
        </is>
      </c>
      <c r="D5889" t="inlineStr">
        <is>
          <t>Lorem ipsum dolor sit amet, consectetur adipiscing elit. Sed do eiusmod tempor incididunt ut labore et dolore magna aliqua. Ut enim ad minim veniam, q</t>
        </is>
      </c>
      <c r="E5889" t="n">
        <v>73073</v>
      </c>
      <c r="F5889" t="inlineStr">
        <is>
          <t>2024-06-13</t>
        </is>
      </c>
      <c r="G5889" t="inlineStr">
        <is>
          <t>Lorem ipsum dolor sit amet, consectetur adipiscing elit. Sed do eiusmod tempor incididunt ut labore et dolore magna aliqua. Ut enim ad minim veniam, quis nostrud exercitation ullamco laboris nisi ut a</t>
        </is>
      </c>
    </row>
    <row r="5890">
      <c r="A5890" t="n">
        <v>5889</v>
      </c>
      <c r="B5890" t="inlineStr">
        <is>
          <t>Employee 5889</t>
        </is>
      </c>
      <c r="C5890" t="inlineStr">
        <is>
          <t>emp5889@company.com</t>
        </is>
      </c>
      <c r="D5890" t="inlineStr">
        <is>
          <t>Lorem ipsum dolor sit amet, consectetur adipiscing elit. Sed do eiusmod tempor incididunt ut labore et dolore magna aliqua. Ut enim ad minim veniam, q</t>
        </is>
      </c>
      <c r="E5890" t="n">
        <v>91077</v>
      </c>
      <c r="F5890" t="inlineStr">
        <is>
          <t>2024-12-20</t>
        </is>
      </c>
      <c r="G5890" t="inlineStr">
        <is>
          <t>Lorem ipsum dolor sit amet, consectetur adipiscing elit. Sed do eiusmod tempor incididunt ut labore et dolore magna aliqua. Ut enim ad minim veniam, quis nostrud exercitation ullamco laboris nisi ut a</t>
        </is>
      </c>
    </row>
    <row r="5891">
      <c r="A5891" t="n">
        <v>5890</v>
      </c>
      <c r="B5891" t="inlineStr">
        <is>
          <t>Employee 5890</t>
        </is>
      </c>
      <c r="C5891" t="inlineStr">
        <is>
          <t>emp5890@company.com</t>
        </is>
      </c>
      <c r="D5891" t="inlineStr">
        <is>
          <t>Lorem ipsum dolor sit amet, consectetur adipiscing elit. Sed do eiusmod tempor incididunt ut labore et dolore magna aliqua. Ut enim ad minim veniam, q</t>
        </is>
      </c>
      <c r="E5891" t="n">
        <v>132703</v>
      </c>
      <c r="F5891" t="inlineStr">
        <is>
          <t>2024-02-13</t>
        </is>
      </c>
      <c r="G5891" t="inlineStr">
        <is>
          <t>Lorem ipsum dolor sit amet, consectetur adipiscing elit. Sed do eiusmod tempor incididunt ut labore et dolore magna aliqua. Ut enim ad minim veniam, quis nostrud exercitation ullamco laboris nisi ut a</t>
        </is>
      </c>
    </row>
    <row r="5892">
      <c r="A5892" t="n">
        <v>5891</v>
      </c>
      <c r="B5892" t="inlineStr">
        <is>
          <t>Employee 5891</t>
        </is>
      </c>
      <c r="C5892" t="inlineStr">
        <is>
          <t>emp5891@company.com</t>
        </is>
      </c>
      <c r="D5892" t="inlineStr">
        <is>
          <t>Lorem ipsum dolor sit amet, consectetur adipiscing elit. Sed do eiusmod tempor incididunt ut labore et dolore magna aliqua. Ut enim ad minim veniam, q</t>
        </is>
      </c>
      <c r="E5892" t="n">
        <v>56714</v>
      </c>
      <c r="F5892" t="inlineStr">
        <is>
          <t>2024-04-19</t>
        </is>
      </c>
      <c r="G5892" t="inlineStr">
        <is>
          <t>Lorem ipsum dolor sit amet, consectetur adipiscing elit. Sed do eiusmod tempor incididunt ut labore et dolore magna aliqua. Ut enim ad minim veniam, quis nostrud exercitation ullamco laboris nisi ut a</t>
        </is>
      </c>
    </row>
    <row r="5893">
      <c r="A5893" t="n">
        <v>5892</v>
      </c>
      <c r="B5893" t="inlineStr">
        <is>
          <t>Employee 5892</t>
        </is>
      </c>
      <c r="C5893" t="inlineStr">
        <is>
          <t>emp5892@company.com</t>
        </is>
      </c>
      <c r="D5893" t="inlineStr">
        <is>
          <t>Lorem ipsum dolor sit amet, consectetur adipiscing elit. Sed do eiusmod tempor incididunt ut labore et dolore magna aliqua. Ut enim ad minim veniam, q</t>
        </is>
      </c>
      <c r="E5893" t="n">
        <v>81627</v>
      </c>
      <c r="F5893" t="inlineStr">
        <is>
          <t>2024-01-11</t>
        </is>
      </c>
      <c r="G5893" t="inlineStr">
        <is>
          <t>Lorem ipsum dolor sit amet, consectetur adipiscing elit. Sed do eiusmod tempor incididunt ut labore et dolore magna aliqua. Ut enim ad minim veniam, quis nostrud exercitation ullamco laboris nisi ut a</t>
        </is>
      </c>
    </row>
    <row r="5894">
      <c r="A5894" t="n">
        <v>5893</v>
      </c>
      <c r="B5894" t="inlineStr">
        <is>
          <t>Employee 5893</t>
        </is>
      </c>
      <c r="C5894" t="inlineStr">
        <is>
          <t>emp5893@company.com</t>
        </is>
      </c>
      <c r="D5894" t="inlineStr">
        <is>
          <t>Lorem ipsum dolor sit amet, consectetur adipiscing elit. Sed do eiusmod tempor incididunt ut labore et dolore magna aliqua. Ut enim ad minim veniam, q</t>
        </is>
      </c>
      <c r="E5894" t="n">
        <v>95411</v>
      </c>
      <c r="F5894" t="inlineStr">
        <is>
          <t>2024-09-11</t>
        </is>
      </c>
      <c r="G5894" t="inlineStr">
        <is>
          <t>Lorem ipsum dolor sit amet, consectetur adipiscing elit. Sed do eiusmod tempor incididunt ut labore et dolore magna aliqua. Ut enim ad minim veniam, quis nostrud exercitation ullamco laboris nisi ut a</t>
        </is>
      </c>
    </row>
    <row r="5895">
      <c r="A5895" t="n">
        <v>5894</v>
      </c>
      <c r="B5895" t="inlineStr">
        <is>
          <t>Employee 5894</t>
        </is>
      </c>
      <c r="C5895" t="inlineStr">
        <is>
          <t>emp5894@company.com</t>
        </is>
      </c>
      <c r="D5895" t="inlineStr">
        <is>
          <t>Lorem ipsum dolor sit amet, consectetur adipiscing elit. Sed do eiusmod tempor incididunt ut labore et dolore magna aliqua. Ut enim ad minim veniam, q</t>
        </is>
      </c>
      <c r="E5895" t="n">
        <v>118786</v>
      </c>
      <c r="F5895" t="inlineStr">
        <is>
          <t>2024-09-19</t>
        </is>
      </c>
      <c r="G5895" t="inlineStr">
        <is>
          <t>Lorem ipsum dolor sit amet, consectetur adipiscing elit. Sed do eiusmod tempor incididunt ut labore et dolore magna aliqua. Ut enim ad minim veniam, quis nostrud exercitation ullamco laboris nisi ut a</t>
        </is>
      </c>
    </row>
    <row r="5896">
      <c r="A5896" t="n">
        <v>5895</v>
      </c>
      <c r="B5896" t="inlineStr">
        <is>
          <t>Employee 5895</t>
        </is>
      </c>
      <c r="C5896" t="inlineStr">
        <is>
          <t>emp5895@company.com</t>
        </is>
      </c>
      <c r="D5896" t="inlineStr">
        <is>
          <t>Lorem ipsum dolor sit amet, consectetur adipiscing elit. Sed do eiusmod tempor incididunt ut labore et dolore magna aliqua. Ut enim ad minim veniam, q</t>
        </is>
      </c>
      <c r="E5896" t="n">
        <v>141418</v>
      </c>
      <c r="F5896" t="inlineStr">
        <is>
          <t>2024-05-13</t>
        </is>
      </c>
      <c r="G5896" t="inlineStr">
        <is>
          <t>Lorem ipsum dolor sit amet, consectetur adipiscing elit. Sed do eiusmod tempor incididunt ut labore et dolore magna aliqua. Ut enim ad minim veniam, quis nostrud exercitation ullamco laboris nisi ut a</t>
        </is>
      </c>
    </row>
    <row r="5897">
      <c r="A5897" t="n">
        <v>5896</v>
      </c>
      <c r="B5897" t="inlineStr">
        <is>
          <t>Employee 5896</t>
        </is>
      </c>
      <c r="C5897" t="inlineStr">
        <is>
          <t>emp5896@company.com</t>
        </is>
      </c>
      <c r="D5897" t="inlineStr">
        <is>
          <t>Lorem ipsum dolor sit amet, consectetur adipiscing elit. Sed do eiusmod tempor incididunt ut labore et dolore magna aliqua. Ut enim ad minim veniam, q</t>
        </is>
      </c>
      <c r="E5897" t="n">
        <v>122103</v>
      </c>
      <c r="F5897" t="inlineStr">
        <is>
          <t>2024-01-13</t>
        </is>
      </c>
      <c r="G5897" t="inlineStr">
        <is>
          <t>Lorem ipsum dolor sit amet, consectetur adipiscing elit. Sed do eiusmod tempor incididunt ut labore et dolore magna aliqua. Ut enim ad minim veniam, quis nostrud exercitation ullamco laboris nisi ut a</t>
        </is>
      </c>
    </row>
    <row r="5898">
      <c r="A5898" t="n">
        <v>5897</v>
      </c>
      <c r="B5898" t="inlineStr">
        <is>
          <t>Employee 5897</t>
        </is>
      </c>
      <c r="C5898" t="inlineStr">
        <is>
          <t>emp5897@company.com</t>
        </is>
      </c>
      <c r="D5898" t="inlineStr">
        <is>
          <t>Lorem ipsum dolor sit amet, consectetur adipiscing elit. Sed do eiusmod tempor incididunt ut labore et dolore magna aliqua. Ut enim ad minim veniam, q</t>
        </is>
      </c>
      <c r="E5898" t="n">
        <v>80881</v>
      </c>
      <c r="F5898" t="inlineStr">
        <is>
          <t>2024-03-23</t>
        </is>
      </c>
      <c r="G5898" t="inlineStr">
        <is>
          <t>Lorem ipsum dolor sit amet, consectetur adipiscing elit. Sed do eiusmod tempor incididunt ut labore et dolore magna aliqua. Ut enim ad minim veniam, quis nostrud exercitation ullamco laboris nisi ut a</t>
        </is>
      </c>
    </row>
    <row r="5899">
      <c r="A5899" t="n">
        <v>5898</v>
      </c>
      <c r="B5899" t="inlineStr">
        <is>
          <t>Employee 5898</t>
        </is>
      </c>
      <c r="C5899" t="inlineStr">
        <is>
          <t>emp5898@company.com</t>
        </is>
      </c>
      <c r="D5899" t="inlineStr">
        <is>
          <t>Lorem ipsum dolor sit amet, consectetur adipiscing elit. Sed do eiusmod tempor incididunt ut labore et dolore magna aliqua. Ut enim ad minim veniam, q</t>
        </is>
      </c>
      <c r="E5899" t="n">
        <v>141185</v>
      </c>
      <c r="F5899" t="inlineStr">
        <is>
          <t>2024-09-23</t>
        </is>
      </c>
      <c r="G5899" t="inlineStr">
        <is>
          <t>Lorem ipsum dolor sit amet, consectetur adipiscing elit. Sed do eiusmod tempor incididunt ut labore et dolore magna aliqua. Ut enim ad minim veniam, quis nostrud exercitation ullamco laboris nisi ut a</t>
        </is>
      </c>
    </row>
    <row r="5900">
      <c r="A5900" t="n">
        <v>5899</v>
      </c>
      <c r="B5900" t="inlineStr">
        <is>
          <t>Employee 5899</t>
        </is>
      </c>
      <c r="C5900" t="inlineStr">
        <is>
          <t>emp5899@company.com</t>
        </is>
      </c>
      <c r="D5900" t="inlineStr">
        <is>
          <t>Lorem ipsum dolor sit amet, consectetur adipiscing elit. Sed do eiusmod tempor incididunt ut labore et dolore magna aliqua. Ut enim ad minim veniam, q</t>
        </is>
      </c>
      <c r="E5900" t="n">
        <v>123863</v>
      </c>
      <c r="F5900" t="inlineStr">
        <is>
          <t>2024-10-11</t>
        </is>
      </c>
      <c r="G5900" t="inlineStr">
        <is>
          <t>Lorem ipsum dolor sit amet, consectetur adipiscing elit. Sed do eiusmod tempor incididunt ut labore et dolore magna aliqua. Ut enim ad minim veniam, quis nostrud exercitation ullamco laboris nisi ut a</t>
        </is>
      </c>
    </row>
    <row r="5901">
      <c r="A5901" t="n">
        <v>5900</v>
      </c>
      <c r="B5901" t="inlineStr">
        <is>
          <t>Employee 5900</t>
        </is>
      </c>
      <c r="C5901" t="inlineStr">
        <is>
          <t>emp5900@company.com</t>
        </is>
      </c>
      <c r="D5901" t="inlineStr">
        <is>
          <t>Lorem ipsum dolor sit amet, consectetur adipiscing elit. Sed do eiusmod tempor incididunt ut labore et dolore magna aliqua. Ut enim ad minim veniam, q</t>
        </is>
      </c>
      <c r="E5901" t="n">
        <v>57339</v>
      </c>
      <c r="F5901" t="inlineStr">
        <is>
          <t>2024-01-08</t>
        </is>
      </c>
      <c r="G5901" t="inlineStr">
        <is>
          <t>Lorem ipsum dolor sit amet, consectetur adipiscing elit. Sed do eiusmod tempor incididunt ut labore et dolore magna aliqua. Ut enim ad minim veniam, quis nostrud exercitation ullamco laboris nisi ut a</t>
        </is>
      </c>
    </row>
    <row r="5902">
      <c r="A5902" t="n">
        <v>5901</v>
      </c>
      <c r="B5902" t="inlineStr">
        <is>
          <t>Employee 5901</t>
        </is>
      </c>
      <c r="C5902" t="inlineStr">
        <is>
          <t>emp5901@company.com</t>
        </is>
      </c>
      <c r="D5902" t="inlineStr">
        <is>
          <t>Lorem ipsum dolor sit amet, consectetur adipiscing elit. Sed do eiusmod tempor incididunt ut labore et dolore magna aliqua. Ut enim ad minim veniam, q</t>
        </is>
      </c>
      <c r="E5902" t="n">
        <v>134043</v>
      </c>
      <c r="F5902" t="inlineStr">
        <is>
          <t>2024-06-18</t>
        </is>
      </c>
      <c r="G5902" t="inlineStr">
        <is>
          <t>Lorem ipsum dolor sit amet, consectetur adipiscing elit. Sed do eiusmod tempor incididunt ut labore et dolore magna aliqua. Ut enim ad minim veniam, quis nostrud exercitation ullamco laboris nisi ut a</t>
        </is>
      </c>
    </row>
    <row r="5903">
      <c r="A5903" t="n">
        <v>5902</v>
      </c>
      <c r="B5903" t="inlineStr">
        <is>
          <t>Employee 5902</t>
        </is>
      </c>
      <c r="C5903" t="inlineStr">
        <is>
          <t>emp5902@company.com</t>
        </is>
      </c>
      <c r="D5903" t="inlineStr">
        <is>
          <t>Lorem ipsum dolor sit amet, consectetur adipiscing elit. Sed do eiusmod tempor incididunt ut labore et dolore magna aliqua. Ut enim ad minim veniam, q</t>
        </is>
      </c>
      <c r="E5903" t="n">
        <v>74438</v>
      </c>
      <c r="F5903" t="inlineStr">
        <is>
          <t>2024-06-17</t>
        </is>
      </c>
      <c r="G5903" t="inlineStr">
        <is>
          <t>Lorem ipsum dolor sit amet, consectetur adipiscing elit. Sed do eiusmod tempor incididunt ut labore et dolore magna aliqua. Ut enim ad minim veniam, quis nostrud exercitation ullamco laboris nisi ut a</t>
        </is>
      </c>
    </row>
    <row r="5904">
      <c r="A5904" t="n">
        <v>5903</v>
      </c>
      <c r="B5904" t="inlineStr">
        <is>
          <t>Employee 5903</t>
        </is>
      </c>
      <c r="C5904" t="inlineStr">
        <is>
          <t>emp5903@company.com</t>
        </is>
      </c>
      <c r="D5904" t="inlineStr">
        <is>
          <t>Lorem ipsum dolor sit amet, consectetur adipiscing elit. Sed do eiusmod tempor incididunt ut labore et dolore magna aliqua. Ut enim ad minim veniam, q</t>
        </is>
      </c>
      <c r="E5904" t="n">
        <v>135320</v>
      </c>
      <c r="F5904" t="inlineStr">
        <is>
          <t>2024-01-01</t>
        </is>
      </c>
      <c r="G5904" t="inlineStr">
        <is>
          <t>Lorem ipsum dolor sit amet, consectetur adipiscing elit. Sed do eiusmod tempor incididunt ut labore et dolore magna aliqua. Ut enim ad minim veniam, quis nostrud exercitation ullamco laboris nisi ut a</t>
        </is>
      </c>
    </row>
    <row r="5905">
      <c r="A5905" t="n">
        <v>5904</v>
      </c>
      <c r="B5905" t="inlineStr">
        <is>
          <t>Employee 5904</t>
        </is>
      </c>
      <c r="C5905" t="inlineStr">
        <is>
          <t>emp5904@company.com</t>
        </is>
      </c>
      <c r="D5905" t="inlineStr">
        <is>
          <t>Lorem ipsum dolor sit amet, consectetur adipiscing elit. Sed do eiusmod tempor incididunt ut labore et dolore magna aliqua. Ut enim ad minim veniam, q</t>
        </is>
      </c>
      <c r="E5905" t="n">
        <v>99254</v>
      </c>
      <c r="F5905" t="inlineStr">
        <is>
          <t>2024-03-07</t>
        </is>
      </c>
      <c r="G5905" t="inlineStr">
        <is>
          <t>Lorem ipsum dolor sit amet, consectetur adipiscing elit. Sed do eiusmod tempor incididunt ut labore et dolore magna aliqua. Ut enim ad minim veniam, quis nostrud exercitation ullamco laboris nisi ut a</t>
        </is>
      </c>
    </row>
    <row r="5906">
      <c r="A5906" t="n">
        <v>5905</v>
      </c>
      <c r="B5906" t="inlineStr">
        <is>
          <t>Employee 5905</t>
        </is>
      </c>
      <c r="C5906" t="inlineStr">
        <is>
          <t>emp5905@company.com</t>
        </is>
      </c>
      <c r="D5906" t="inlineStr">
        <is>
          <t>Lorem ipsum dolor sit amet, consectetur adipiscing elit. Sed do eiusmod tempor incididunt ut labore et dolore magna aliqua. Ut enim ad minim veniam, q</t>
        </is>
      </c>
      <c r="E5906" t="n">
        <v>132762</v>
      </c>
      <c r="F5906" t="inlineStr">
        <is>
          <t>2024-01-25</t>
        </is>
      </c>
      <c r="G5906" t="inlineStr">
        <is>
          <t>Lorem ipsum dolor sit amet, consectetur adipiscing elit. Sed do eiusmod tempor incididunt ut labore et dolore magna aliqua. Ut enim ad minim veniam, quis nostrud exercitation ullamco laboris nisi ut a</t>
        </is>
      </c>
    </row>
    <row r="5907">
      <c r="A5907" t="n">
        <v>5906</v>
      </c>
      <c r="B5907" t="inlineStr">
        <is>
          <t>Employee 5906</t>
        </is>
      </c>
      <c r="C5907" t="inlineStr">
        <is>
          <t>emp5906@company.com</t>
        </is>
      </c>
      <c r="D5907" t="inlineStr">
        <is>
          <t>Lorem ipsum dolor sit amet, consectetur adipiscing elit. Sed do eiusmod tempor incididunt ut labore et dolore magna aliqua. Ut enim ad minim veniam, q</t>
        </is>
      </c>
      <c r="E5907" t="n">
        <v>76422</v>
      </c>
      <c r="F5907" t="inlineStr">
        <is>
          <t>2024-07-05</t>
        </is>
      </c>
      <c r="G5907" t="inlineStr">
        <is>
          <t>Lorem ipsum dolor sit amet, consectetur adipiscing elit. Sed do eiusmod tempor incididunt ut labore et dolore magna aliqua. Ut enim ad minim veniam, quis nostrud exercitation ullamco laboris nisi ut a</t>
        </is>
      </c>
    </row>
    <row r="5908">
      <c r="A5908" t="n">
        <v>5907</v>
      </c>
      <c r="B5908" t="inlineStr">
        <is>
          <t>Employee 5907</t>
        </is>
      </c>
      <c r="C5908" t="inlineStr">
        <is>
          <t>emp5907@company.com</t>
        </is>
      </c>
      <c r="D5908" t="inlineStr">
        <is>
          <t>Lorem ipsum dolor sit amet, consectetur adipiscing elit. Sed do eiusmod tempor incididunt ut labore et dolore magna aliqua. Ut enim ad minim veniam, q</t>
        </is>
      </c>
      <c r="E5908" t="n">
        <v>64545</v>
      </c>
      <c r="F5908" t="inlineStr">
        <is>
          <t>2024-07-02</t>
        </is>
      </c>
      <c r="G5908" t="inlineStr">
        <is>
          <t>Lorem ipsum dolor sit amet, consectetur adipiscing elit. Sed do eiusmod tempor incididunt ut labore et dolore magna aliqua. Ut enim ad minim veniam, quis nostrud exercitation ullamco laboris nisi ut a</t>
        </is>
      </c>
    </row>
    <row r="5909">
      <c r="A5909" t="n">
        <v>5908</v>
      </c>
      <c r="B5909" t="inlineStr">
        <is>
          <t>Employee 5908</t>
        </is>
      </c>
      <c r="C5909" t="inlineStr">
        <is>
          <t>emp5908@company.com</t>
        </is>
      </c>
      <c r="D5909" t="inlineStr">
        <is>
          <t>Lorem ipsum dolor sit amet, consectetur adipiscing elit. Sed do eiusmod tempor incididunt ut labore et dolore magna aliqua. Ut enim ad minim veniam, q</t>
        </is>
      </c>
      <c r="E5909" t="n">
        <v>121597</v>
      </c>
      <c r="F5909" t="inlineStr">
        <is>
          <t>2024-06-08</t>
        </is>
      </c>
      <c r="G5909" t="inlineStr">
        <is>
          <t>Lorem ipsum dolor sit amet, consectetur adipiscing elit. Sed do eiusmod tempor incididunt ut labore et dolore magna aliqua. Ut enim ad minim veniam, quis nostrud exercitation ullamco laboris nisi ut a</t>
        </is>
      </c>
    </row>
    <row r="5910">
      <c r="A5910" t="n">
        <v>5909</v>
      </c>
      <c r="B5910" t="inlineStr">
        <is>
          <t>Employee 5909</t>
        </is>
      </c>
      <c r="C5910" t="inlineStr">
        <is>
          <t>emp5909@company.com</t>
        </is>
      </c>
      <c r="D5910" t="inlineStr">
        <is>
          <t>Lorem ipsum dolor sit amet, consectetur adipiscing elit. Sed do eiusmod tempor incididunt ut labore et dolore magna aliqua. Ut enim ad minim veniam, q</t>
        </is>
      </c>
      <c r="E5910" t="n">
        <v>117865</v>
      </c>
      <c r="F5910" t="inlineStr">
        <is>
          <t>2024-08-22</t>
        </is>
      </c>
      <c r="G5910" t="inlineStr">
        <is>
          <t>Lorem ipsum dolor sit amet, consectetur adipiscing elit. Sed do eiusmod tempor incididunt ut labore et dolore magna aliqua. Ut enim ad minim veniam, quis nostrud exercitation ullamco laboris nisi ut a</t>
        </is>
      </c>
    </row>
    <row r="5911">
      <c r="A5911" t="n">
        <v>5910</v>
      </c>
      <c r="B5911" t="inlineStr">
        <is>
          <t>Employee 5910</t>
        </is>
      </c>
      <c r="C5911" t="inlineStr">
        <is>
          <t>emp5910@company.com</t>
        </is>
      </c>
      <c r="D5911" t="inlineStr">
        <is>
          <t>Lorem ipsum dolor sit amet, consectetur adipiscing elit. Sed do eiusmod tempor incididunt ut labore et dolore magna aliqua. Ut enim ad minim veniam, q</t>
        </is>
      </c>
      <c r="E5911" t="n">
        <v>123574</v>
      </c>
      <c r="F5911" t="inlineStr">
        <is>
          <t>2024-02-05</t>
        </is>
      </c>
      <c r="G5911" t="inlineStr">
        <is>
          <t>Lorem ipsum dolor sit amet, consectetur adipiscing elit. Sed do eiusmod tempor incididunt ut labore et dolore magna aliqua. Ut enim ad minim veniam, quis nostrud exercitation ullamco laboris nisi ut a</t>
        </is>
      </c>
    </row>
    <row r="5912">
      <c r="A5912" t="n">
        <v>5911</v>
      </c>
      <c r="B5912" t="inlineStr">
        <is>
          <t>Employee 5911</t>
        </is>
      </c>
      <c r="C5912" t="inlineStr">
        <is>
          <t>emp5911@company.com</t>
        </is>
      </c>
      <c r="D5912" t="inlineStr">
        <is>
          <t>Lorem ipsum dolor sit amet, consectetur adipiscing elit. Sed do eiusmod tempor incididunt ut labore et dolore magna aliqua. Ut enim ad minim veniam, q</t>
        </is>
      </c>
      <c r="E5912" t="n">
        <v>141548</v>
      </c>
      <c r="F5912" t="inlineStr">
        <is>
          <t>2024-08-21</t>
        </is>
      </c>
      <c r="G5912" t="inlineStr">
        <is>
          <t>Lorem ipsum dolor sit amet, consectetur adipiscing elit. Sed do eiusmod tempor incididunt ut labore et dolore magna aliqua. Ut enim ad minim veniam, quis nostrud exercitation ullamco laboris nisi ut a</t>
        </is>
      </c>
    </row>
    <row r="5913">
      <c r="A5913" t="n">
        <v>5912</v>
      </c>
      <c r="B5913" t="inlineStr">
        <is>
          <t>Employee 5912</t>
        </is>
      </c>
      <c r="C5913" t="inlineStr">
        <is>
          <t>emp5912@company.com</t>
        </is>
      </c>
      <c r="D5913" t="inlineStr">
        <is>
          <t>Lorem ipsum dolor sit amet, consectetur adipiscing elit. Sed do eiusmod tempor incididunt ut labore et dolore magna aliqua. Ut enim ad minim veniam, q</t>
        </is>
      </c>
      <c r="E5913" t="n">
        <v>71797</v>
      </c>
      <c r="F5913" t="inlineStr">
        <is>
          <t>2024-02-16</t>
        </is>
      </c>
      <c r="G5913" t="inlineStr">
        <is>
          <t>Lorem ipsum dolor sit amet, consectetur adipiscing elit. Sed do eiusmod tempor incididunt ut labore et dolore magna aliqua. Ut enim ad minim veniam, quis nostrud exercitation ullamco laboris nisi ut a</t>
        </is>
      </c>
    </row>
    <row r="5914">
      <c r="A5914" t="n">
        <v>5913</v>
      </c>
      <c r="B5914" t="inlineStr">
        <is>
          <t>Employee 5913</t>
        </is>
      </c>
      <c r="C5914" t="inlineStr">
        <is>
          <t>emp5913@company.com</t>
        </is>
      </c>
      <c r="D5914" t="inlineStr">
        <is>
          <t>Lorem ipsum dolor sit amet, consectetur adipiscing elit. Sed do eiusmod tempor incididunt ut labore et dolore magna aliqua. Ut enim ad minim veniam, q</t>
        </is>
      </c>
      <c r="E5914" t="n">
        <v>69132</v>
      </c>
      <c r="F5914" t="inlineStr">
        <is>
          <t>2024-03-07</t>
        </is>
      </c>
      <c r="G5914" t="inlineStr">
        <is>
          <t>Lorem ipsum dolor sit amet, consectetur adipiscing elit. Sed do eiusmod tempor incididunt ut labore et dolore magna aliqua. Ut enim ad minim veniam, quis nostrud exercitation ullamco laboris nisi ut a</t>
        </is>
      </c>
    </row>
    <row r="5915">
      <c r="A5915" t="n">
        <v>5914</v>
      </c>
      <c r="B5915" t="inlineStr">
        <is>
          <t>Employee 5914</t>
        </is>
      </c>
      <c r="C5915" t="inlineStr">
        <is>
          <t>emp5914@company.com</t>
        </is>
      </c>
      <c r="D5915" t="inlineStr">
        <is>
          <t>Lorem ipsum dolor sit amet, consectetur adipiscing elit. Sed do eiusmod tempor incididunt ut labore et dolore magna aliqua. Ut enim ad minim veniam, q</t>
        </is>
      </c>
      <c r="E5915" t="n">
        <v>98566</v>
      </c>
      <c r="F5915" t="inlineStr">
        <is>
          <t>2024-11-27</t>
        </is>
      </c>
      <c r="G5915" t="inlineStr">
        <is>
          <t>Lorem ipsum dolor sit amet, consectetur adipiscing elit. Sed do eiusmod tempor incididunt ut labore et dolore magna aliqua. Ut enim ad minim veniam, quis nostrud exercitation ullamco laboris nisi ut a</t>
        </is>
      </c>
    </row>
    <row r="5916">
      <c r="A5916" t="n">
        <v>5915</v>
      </c>
      <c r="B5916" t="inlineStr">
        <is>
          <t>Employee 5915</t>
        </is>
      </c>
      <c r="C5916" t="inlineStr">
        <is>
          <t>emp5915@company.com</t>
        </is>
      </c>
      <c r="D5916" t="inlineStr">
        <is>
          <t>Lorem ipsum dolor sit amet, consectetur adipiscing elit. Sed do eiusmod tempor incididunt ut labore et dolore magna aliqua. Ut enim ad minim veniam, q</t>
        </is>
      </c>
      <c r="E5916" t="n">
        <v>106737</v>
      </c>
      <c r="F5916" t="inlineStr">
        <is>
          <t>2024-10-02</t>
        </is>
      </c>
      <c r="G5916" t="inlineStr">
        <is>
          <t>Lorem ipsum dolor sit amet, consectetur adipiscing elit. Sed do eiusmod tempor incididunt ut labore et dolore magna aliqua. Ut enim ad minim veniam, quis nostrud exercitation ullamco laboris nisi ut a</t>
        </is>
      </c>
    </row>
    <row r="5917">
      <c r="A5917" t="n">
        <v>5916</v>
      </c>
      <c r="B5917" t="inlineStr">
        <is>
          <t>Employee 5916</t>
        </is>
      </c>
      <c r="C5917" t="inlineStr">
        <is>
          <t>emp5916@company.com</t>
        </is>
      </c>
      <c r="D5917" t="inlineStr">
        <is>
          <t>Lorem ipsum dolor sit amet, consectetur adipiscing elit. Sed do eiusmod tempor incididunt ut labore et dolore magna aliqua. Ut enim ad minim veniam, q</t>
        </is>
      </c>
      <c r="E5917" t="n">
        <v>145802</v>
      </c>
      <c r="F5917" t="inlineStr">
        <is>
          <t>2024-12-06</t>
        </is>
      </c>
      <c r="G5917" t="inlineStr">
        <is>
          <t>Lorem ipsum dolor sit amet, consectetur adipiscing elit. Sed do eiusmod tempor incididunt ut labore et dolore magna aliqua. Ut enim ad minim veniam, quis nostrud exercitation ullamco laboris nisi ut a</t>
        </is>
      </c>
    </row>
    <row r="5918">
      <c r="A5918" t="n">
        <v>5917</v>
      </c>
      <c r="B5918" t="inlineStr">
        <is>
          <t>Employee 5917</t>
        </is>
      </c>
      <c r="C5918" t="inlineStr">
        <is>
          <t>emp5917@company.com</t>
        </is>
      </c>
      <c r="D5918" t="inlineStr">
        <is>
          <t>Lorem ipsum dolor sit amet, consectetur adipiscing elit. Sed do eiusmod tempor incididunt ut labore et dolore magna aliqua. Ut enim ad minim veniam, q</t>
        </is>
      </c>
      <c r="E5918" t="n">
        <v>137039</v>
      </c>
      <c r="F5918" t="inlineStr">
        <is>
          <t>2024-06-19</t>
        </is>
      </c>
      <c r="G5918" t="inlineStr">
        <is>
          <t>Lorem ipsum dolor sit amet, consectetur adipiscing elit. Sed do eiusmod tempor incididunt ut labore et dolore magna aliqua. Ut enim ad minim veniam, quis nostrud exercitation ullamco laboris nisi ut a</t>
        </is>
      </c>
    </row>
    <row r="5919">
      <c r="A5919" t="n">
        <v>5918</v>
      </c>
      <c r="B5919" t="inlineStr">
        <is>
          <t>Employee 5918</t>
        </is>
      </c>
      <c r="C5919" t="inlineStr">
        <is>
          <t>emp5918@company.com</t>
        </is>
      </c>
      <c r="D5919" t="inlineStr">
        <is>
          <t>Lorem ipsum dolor sit amet, consectetur adipiscing elit. Sed do eiusmod tempor incididunt ut labore et dolore magna aliqua. Ut enim ad minim veniam, q</t>
        </is>
      </c>
      <c r="E5919" t="n">
        <v>138210</v>
      </c>
      <c r="F5919" t="inlineStr">
        <is>
          <t>2024-10-06</t>
        </is>
      </c>
      <c r="G5919" t="inlineStr">
        <is>
          <t>Lorem ipsum dolor sit amet, consectetur adipiscing elit. Sed do eiusmod tempor incididunt ut labore et dolore magna aliqua. Ut enim ad minim veniam, quis nostrud exercitation ullamco laboris nisi ut a</t>
        </is>
      </c>
    </row>
    <row r="5920">
      <c r="A5920" t="n">
        <v>5919</v>
      </c>
      <c r="B5920" t="inlineStr">
        <is>
          <t>Employee 5919</t>
        </is>
      </c>
      <c r="C5920" t="inlineStr">
        <is>
          <t>emp5919@company.com</t>
        </is>
      </c>
      <c r="D5920" t="inlineStr">
        <is>
          <t>Lorem ipsum dolor sit amet, consectetur adipiscing elit. Sed do eiusmod tempor incididunt ut labore et dolore magna aliqua. Ut enim ad minim veniam, q</t>
        </is>
      </c>
      <c r="E5920" t="n">
        <v>144044</v>
      </c>
      <c r="F5920" t="inlineStr">
        <is>
          <t>2024-07-01</t>
        </is>
      </c>
      <c r="G5920" t="inlineStr">
        <is>
          <t>Lorem ipsum dolor sit amet, consectetur adipiscing elit. Sed do eiusmod tempor incididunt ut labore et dolore magna aliqua. Ut enim ad minim veniam, quis nostrud exercitation ullamco laboris nisi ut a</t>
        </is>
      </c>
    </row>
    <row r="5921">
      <c r="A5921" t="n">
        <v>5920</v>
      </c>
      <c r="B5921" t="inlineStr">
        <is>
          <t>Employee 5920</t>
        </is>
      </c>
      <c r="C5921" t="inlineStr">
        <is>
          <t>emp5920@company.com</t>
        </is>
      </c>
      <c r="D5921" t="inlineStr">
        <is>
          <t>Lorem ipsum dolor sit amet, consectetur adipiscing elit. Sed do eiusmod tempor incididunt ut labore et dolore magna aliqua. Ut enim ad minim veniam, q</t>
        </is>
      </c>
      <c r="E5921" t="n">
        <v>123516</v>
      </c>
      <c r="F5921" t="inlineStr">
        <is>
          <t>2024-10-04</t>
        </is>
      </c>
      <c r="G5921" t="inlineStr">
        <is>
          <t>Lorem ipsum dolor sit amet, consectetur adipiscing elit. Sed do eiusmod tempor incididunt ut labore et dolore magna aliqua. Ut enim ad minim veniam, quis nostrud exercitation ullamco laboris nisi ut a</t>
        </is>
      </c>
    </row>
    <row r="5922">
      <c r="A5922" t="n">
        <v>5921</v>
      </c>
      <c r="B5922" t="inlineStr">
        <is>
          <t>Employee 5921</t>
        </is>
      </c>
      <c r="C5922" t="inlineStr">
        <is>
          <t>emp5921@company.com</t>
        </is>
      </c>
      <c r="D5922" t="inlineStr">
        <is>
          <t>Lorem ipsum dolor sit amet, consectetur adipiscing elit. Sed do eiusmod tempor incididunt ut labore et dolore magna aliqua. Ut enim ad minim veniam, q</t>
        </is>
      </c>
      <c r="E5922" t="n">
        <v>125391</v>
      </c>
      <c r="F5922" t="inlineStr">
        <is>
          <t>2024-11-12</t>
        </is>
      </c>
      <c r="G5922" t="inlineStr">
        <is>
          <t>Lorem ipsum dolor sit amet, consectetur adipiscing elit. Sed do eiusmod tempor incididunt ut labore et dolore magna aliqua. Ut enim ad minim veniam, quis nostrud exercitation ullamco laboris nisi ut a</t>
        </is>
      </c>
    </row>
    <row r="5923">
      <c r="A5923" t="n">
        <v>5922</v>
      </c>
      <c r="B5923" t="inlineStr">
        <is>
          <t>Employee 5922</t>
        </is>
      </c>
      <c r="C5923" t="inlineStr">
        <is>
          <t>emp5922@company.com</t>
        </is>
      </c>
      <c r="D5923" t="inlineStr">
        <is>
          <t>Lorem ipsum dolor sit amet, consectetur adipiscing elit. Sed do eiusmod tempor incididunt ut labore et dolore magna aliqua. Ut enim ad minim veniam, q</t>
        </is>
      </c>
      <c r="E5923" t="n">
        <v>124453</v>
      </c>
      <c r="F5923" t="inlineStr">
        <is>
          <t>2024-07-11</t>
        </is>
      </c>
      <c r="G5923" t="inlineStr">
        <is>
          <t>Lorem ipsum dolor sit amet, consectetur adipiscing elit. Sed do eiusmod tempor incididunt ut labore et dolore magna aliqua. Ut enim ad minim veniam, quis nostrud exercitation ullamco laboris nisi ut a</t>
        </is>
      </c>
    </row>
    <row r="5924">
      <c r="A5924" t="n">
        <v>5923</v>
      </c>
      <c r="B5924" t="inlineStr">
        <is>
          <t>Employee 5923</t>
        </is>
      </c>
      <c r="C5924" t="inlineStr">
        <is>
          <t>emp5923@company.com</t>
        </is>
      </c>
      <c r="D5924" t="inlineStr">
        <is>
          <t>Lorem ipsum dolor sit amet, consectetur adipiscing elit. Sed do eiusmod tempor incididunt ut labore et dolore magna aliqua. Ut enim ad minim veniam, q</t>
        </is>
      </c>
      <c r="E5924" t="n">
        <v>80000</v>
      </c>
      <c r="F5924" t="inlineStr">
        <is>
          <t>2024-10-18</t>
        </is>
      </c>
      <c r="G5924" t="inlineStr">
        <is>
          <t>Lorem ipsum dolor sit amet, consectetur adipiscing elit. Sed do eiusmod tempor incididunt ut labore et dolore magna aliqua. Ut enim ad minim veniam, quis nostrud exercitation ullamco laboris nisi ut a</t>
        </is>
      </c>
    </row>
    <row r="5925">
      <c r="A5925" t="n">
        <v>5924</v>
      </c>
      <c r="B5925" t="inlineStr">
        <is>
          <t>Employee 5924</t>
        </is>
      </c>
      <c r="C5925" t="inlineStr">
        <is>
          <t>emp5924@company.com</t>
        </is>
      </c>
      <c r="D5925" t="inlineStr">
        <is>
          <t>Lorem ipsum dolor sit amet, consectetur adipiscing elit. Sed do eiusmod tempor incididunt ut labore et dolore magna aliqua. Ut enim ad minim veniam, q</t>
        </is>
      </c>
      <c r="E5925" t="n">
        <v>97471</v>
      </c>
      <c r="F5925" t="inlineStr">
        <is>
          <t>2024-09-01</t>
        </is>
      </c>
      <c r="G5925" t="inlineStr">
        <is>
          <t>Lorem ipsum dolor sit amet, consectetur adipiscing elit. Sed do eiusmod tempor incididunt ut labore et dolore magna aliqua. Ut enim ad minim veniam, quis nostrud exercitation ullamco laboris nisi ut a</t>
        </is>
      </c>
    </row>
    <row r="5926">
      <c r="A5926" t="n">
        <v>5925</v>
      </c>
      <c r="B5926" t="inlineStr">
        <is>
          <t>Employee 5925</t>
        </is>
      </c>
      <c r="C5926" t="inlineStr">
        <is>
          <t>emp5925@company.com</t>
        </is>
      </c>
      <c r="D5926" t="inlineStr">
        <is>
          <t>Lorem ipsum dolor sit amet, consectetur adipiscing elit. Sed do eiusmod tempor incididunt ut labore et dolore magna aliqua. Ut enim ad minim veniam, q</t>
        </is>
      </c>
      <c r="E5926" t="n">
        <v>97047</v>
      </c>
      <c r="F5926" t="inlineStr">
        <is>
          <t>2024-08-14</t>
        </is>
      </c>
      <c r="G5926" t="inlineStr">
        <is>
          <t>Lorem ipsum dolor sit amet, consectetur adipiscing elit. Sed do eiusmod tempor incididunt ut labore et dolore magna aliqua. Ut enim ad minim veniam, quis nostrud exercitation ullamco laboris nisi ut a</t>
        </is>
      </c>
    </row>
    <row r="5927">
      <c r="A5927" t="n">
        <v>5926</v>
      </c>
      <c r="B5927" t="inlineStr">
        <is>
          <t>Employee 5926</t>
        </is>
      </c>
      <c r="C5927" t="inlineStr">
        <is>
          <t>emp5926@company.com</t>
        </is>
      </c>
      <c r="D5927" t="inlineStr">
        <is>
          <t>Lorem ipsum dolor sit amet, consectetur adipiscing elit. Sed do eiusmod tempor incididunt ut labore et dolore magna aliqua. Ut enim ad minim veniam, q</t>
        </is>
      </c>
      <c r="E5927" t="n">
        <v>110369</v>
      </c>
      <c r="F5927" t="inlineStr">
        <is>
          <t>2024-02-19</t>
        </is>
      </c>
      <c r="G5927" t="inlineStr">
        <is>
          <t>Lorem ipsum dolor sit amet, consectetur adipiscing elit. Sed do eiusmod tempor incididunt ut labore et dolore magna aliqua. Ut enim ad minim veniam, quis nostrud exercitation ullamco laboris nisi ut a</t>
        </is>
      </c>
    </row>
    <row r="5928">
      <c r="A5928" t="n">
        <v>5927</v>
      </c>
      <c r="B5928" t="inlineStr">
        <is>
          <t>Employee 5927</t>
        </is>
      </c>
      <c r="C5928" t="inlineStr">
        <is>
          <t>emp5927@company.com</t>
        </is>
      </c>
      <c r="D5928" t="inlineStr">
        <is>
          <t>Lorem ipsum dolor sit amet, consectetur adipiscing elit. Sed do eiusmod tempor incididunt ut labore et dolore magna aliqua. Ut enim ad minim veniam, q</t>
        </is>
      </c>
      <c r="E5928" t="n">
        <v>86230</v>
      </c>
      <c r="F5928" t="inlineStr">
        <is>
          <t>2024-04-13</t>
        </is>
      </c>
      <c r="G5928" t="inlineStr">
        <is>
          <t>Lorem ipsum dolor sit amet, consectetur adipiscing elit. Sed do eiusmod tempor incididunt ut labore et dolore magna aliqua. Ut enim ad minim veniam, quis nostrud exercitation ullamco laboris nisi ut a</t>
        </is>
      </c>
    </row>
    <row r="5929">
      <c r="A5929" t="n">
        <v>5928</v>
      </c>
      <c r="B5929" t="inlineStr">
        <is>
          <t>Employee 5928</t>
        </is>
      </c>
      <c r="C5929" t="inlineStr">
        <is>
          <t>emp5928@company.com</t>
        </is>
      </c>
      <c r="D5929" t="inlineStr">
        <is>
          <t>Lorem ipsum dolor sit amet, consectetur adipiscing elit. Sed do eiusmod tempor incididunt ut labore et dolore magna aliqua. Ut enim ad minim veniam, q</t>
        </is>
      </c>
      <c r="E5929" t="n">
        <v>89776</v>
      </c>
      <c r="F5929" t="inlineStr">
        <is>
          <t>2024-02-27</t>
        </is>
      </c>
      <c r="G5929" t="inlineStr">
        <is>
          <t>Lorem ipsum dolor sit amet, consectetur adipiscing elit. Sed do eiusmod tempor incididunt ut labore et dolore magna aliqua. Ut enim ad minim veniam, quis nostrud exercitation ullamco laboris nisi ut a</t>
        </is>
      </c>
    </row>
    <row r="5930">
      <c r="A5930" t="n">
        <v>5929</v>
      </c>
      <c r="B5930" t="inlineStr">
        <is>
          <t>Employee 5929</t>
        </is>
      </c>
      <c r="C5930" t="inlineStr">
        <is>
          <t>emp5929@company.com</t>
        </is>
      </c>
      <c r="D5930" t="inlineStr">
        <is>
          <t>Lorem ipsum dolor sit amet, consectetur adipiscing elit. Sed do eiusmod tempor incididunt ut labore et dolore magna aliqua. Ut enim ad minim veniam, q</t>
        </is>
      </c>
      <c r="E5930" t="n">
        <v>145166</v>
      </c>
      <c r="F5930" t="inlineStr">
        <is>
          <t>2024-03-07</t>
        </is>
      </c>
      <c r="G5930" t="inlineStr">
        <is>
          <t>Lorem ipsum dolor sit amet, consectetur adipiscing elit. Sed do eiusmod tempor incididunt ut labore et dolore magna aliqua. Ut enim ad minim veniam, quis nostrud exercitation ullamco laboris nisi ut a</t>
        </is>
      </c>
    </row>
    <row r="5931">
      <c r="A5931" t="n">
        <v>5930</v>
      </c>
      <c r="B5931" t="inlineStr">
        <is>
          <t>Employee 5930</t>
        </is>
      </c>
      <c r="C5931" t="inlineStr">
        <is>
          <t>emp5930@company.com</t>
        </is>
      </c>
      <c r="D5931" t="inlineStr">
        <is>
          <t>Lorem ipsum dolor sit amet, consectetur adipiscing elit. Sed do eiusmod tempor incididunt ut labore et dolore magna aliqua. Ut enim ad minim veniam, q</t>
        </is>
      </c>
      <c r="E5931" t="n">
        <v>90397</v>
      </c>
      <c r="F5931" t="inlineStr">
        <is>
          <t>2024-11-05</t>
        </is>
      </c>
      <c r="G5931" t="inlineStr">
        <is>
          <t>Lorem ipsum dolor sit amet, consectetur adipiscing elit. Sed do eiusmod tempor incididunt ut labore et dolore magna aliqua. Ut enim ad minim veniam, quis nostrud exercitation ullamco laboris nisi ut a</t>
        </is>
      </c>
    </row>
    <row r="5932">
      <c r="A5932" t="n">
        <v>5931</v>
      </c>
      <c r="B5932" t="inlineStr">
        <is>
          <t>Employee 5931</t>
        </is>
      </c>
      <c r="C5932" t="inlineStr">
        <is>
          <t>emp5931@company.com</t>
        </is>
      </c>
      <c r="D5932" t="inlineStr">
        <is>
          <t>Lorem ipsum dolor sit amet, consectetur adipiscing elit. Sed do eiusmod tempor incididunt ut labore et dolore magna aliqua. Ut enim ad minim veniam, q</t>
        </is>
      </c>
      <c r="E5932" t="n">
        <v>139188</v>
      </c>
      <c r="F5932" t="inlineStr">
        <is>
          <t>2024-11-10</t>
        </is>
      </c>
      <c r="G5932" t="inlineStr">
        <is>
          <t>Lorem ipsum dolor sit amet, consectetur adipiscing elit. Sed do eiusmod tempor incididunt ut labore et dolore magna aliqua. Ut enim ad minim veniam, quis nostrud exercitation ullamco laboris nisi ut a</t>
        </is>
      </c>
    </row>
    <row r="5933">
      <c r="A5933" t="n">
        <v>5932</v>
      </c>
      <c r="B5933" t="inlineStr">
        <is>
          <t>Employee 5932</t>
        </is>
      </c>
      <c r="C5933" t="inlineStr">
        <is>
          <t>emp5932@company.com</t>
        </is>
      </c>
      <c r="D5933" t="inlineStr">
        <is>
          <t>Lorem ipsum dolor sit amet, consectetur adipiscing elit. Sed do eiusmod tempor incididunt ut labore et dolore magna aliqua. Ut enim ad minim veniam, q</t>
        </is>
      </c>
      <c r="E5933" t="n">
        <v>74130</v>
      </c>
      <c r="F5933" t="inlineStr">
        <is>
          <t>2024-02-06</t>
        </is>
      </c>
      <c r="G5933" t="inlineStr">
        <is>
          <t>Lorem ipsum dolor sit amet, consectetur adipiscing elit. Sed do eiusmod tempor incididunt ut labore et dolore magna aliqua. Ut enim ad minim veniam, quis nostrud exercitation ullamco laboris nisi ut a</t>
        </is>
      </c>
    </row>
    <row r="5934">
      <c r="A5934" t="n">
        <v>5933</v>
      </c>
      <c r="B5934" t="inlineStr">
        <is>
          <t>Employee 5933</t>
        </is>
      </c>
      <c r="C5934" t="inlineStr">
        <is>
          <t>emp5933@company.com</t>
        </is>
      </c>
      <c r="D5934" t="inlineStr">
        <is>
          <t>Lorem ipsum dolor sit amet, consectetur adipiscing elit. Sed do eiusmod tempor incididunt ut labore et dolore magna aliqua. Ut enim ad minim veniam, q</t>
        </is>
      </c>
      <c r="E5934" t="n">
        <v>113198</v>
      </c>
      <c r="F5934" t="inlineStr">
        <is>
          <t>2024-05-14</t>
        </is>
      </c>
      <c r="G5934" t="inlineStr">
        <is>
          <t>Lorem ipsum dolor sit amet, consectetur adipiscing elit. Sed do eiusmod tempor incididunt ut labore et dolore magna aliqua. Ut enim ad minim veniam, quis nostrud exercitation ullamco laboris nisi ut a</t>
        </is>
      </c>
    </row>
    <row r="5935">
      <c r="A5935" t="n">
        <v>5934</v>
      </c>
      <c r="B5935" t="inlineStr">
        <is>
          <t>Employee 5934</t>
        </is>
      </c>
      <c r="C5935" t="inlineStr">
        <is>
          <t>emp5934@company.com</t>
        </is>
      </c>
      <c r="D5935" t="inlineStr">
        <is>
          <t>Lorem ipsum dolor sit amet, consectetur adipiscing elit. Sed do eiusmod tempor incididunt ut labore et dolore magna aliqua. Ut enim ad minim veniam, q</t>
        </is>
      </c>
      <c r="E5935" t="n">
        <v>58273</v>
      </c>
      <c r="F5935" t="inlineStr">
        <is>
          <t>2024-04-19</t>
        </is>
      </c>
      <c r="G5935" t="inlineStr">
        <is>
          <t>Lorem ipsum dolor sit amet, consectetur adipiscing elit. Sed do eiusmod tempor incididunt ut labore et dolore magna aliqua. Ut enim ad minim veniam, quis nostrud exercitation ullamco laboris nisi ut a</t>
        </is>
      </c>
    </row>
    <row r="5936">
      <c r="A5936" t="n">
        <v>5935</v>
      </c>
      <c r="B5936" t="inlineStr">
        <is>
          <t>Employee 5935</t>
        </is>
      </c>
      <c r="C5936" t="inlineStr">
        <is>
          <t>emp5935@company.com</t>
        </is>
      </c>
      <c r="D5936" t="inlineStr">
        <is>
          <t>Lorem ipsum dolor sit amet, consectetur adipiscing elit. Sed do eiusmod tempor incididunt ut labore et dolore magna aliqua. Ut enim ad minim veniam, q</t>
        </is>
      </c>
      <c r="E5936" t="n">
        <v>88190</v>
      </c>
      <c r="F5936" t="inlineStr">
        <is>
          <t>2024-06-28</t>
        </is>
      </c>
      <c r="G5936" t="inlineStr">
        <is>
          <t>Lorem ipsum dolor sit amet, consectetur adipiscing elit. Sed do eiusmod tempor incididunt ut labore et dolore magna aliqua. Ut enim ad minim veniam, quis nostrud exercitation ullamco laboris nisi ut a</t>
        </is>
      </c>
    </row>
    <row r="5937">
      <c r="A5937" t="n">
        <v>5936</v>
      </c>
      <c r="B5937" t="inlineStr">
        <is>
          <t>Employee 5936</t>
        </is>
      </c>
      <c r="C5937" t="inlineStr">
        <is>
          <t>emp5936@company.com</t>
        </is>
      </c>
      <c r="D5937" t="inlineStr">
        <is>
          <t>Lorem ipsum dolor sit amet, consectetur adipiscing elit. Sed do eiusmod tempor incididunt ut labore et dolore magna aliqua. Ut enim ad minim veniam, q</t>
        </is>
      </c>
      <c r="E5937" t="n">
        <v>135638</v>
      </c>
      <c r="F5937" t="inlineStr">
        <is>
          <t>2024-09-19</t>
        </is>
      </c>
      <c r="G5937" t="inlineStr">
        <is>
          <t>Lorem ipsum dolor sit amet, consectetur adipiscing elit. Sed do eiusmod tempor incididunt ut labore et dolore magna aliqua. Ut enim ad minim veniam, quis nostrud exercitation ullamco laboris nisi ut a</t>
        </is>
      </c>
    </row>
    <row r="5938">
      <c r="A5938" t="n">
        <v>5937</v>
      </c>
      <c r="B5938" t="inlineStr">
        <is>
          <t>Employee 5937</t>
        </is>
      </c>
      <c r="C5938" t="inlineStr">
        <is>
          <t>emp5937@company.com</t>
        </is>
      </c>
      <c r="D5938" t="inlineStr">
        <is>
          <t>Lorem ipsum dolor sit amet, consectetur adipiscing elit. Sed do eiusmod tempor incididunt ut labore et dolore magna aliqua. Ut enim ad minim veniam, q</t>
        </is>
      </c>
      <c r="E5938" t="n">
        <v>115848</v>
      </c>
      <c r="F5938" t="inlineStr">
        <is>
          <t>2024-07-12</t>
        </is>
      </c>
      <c r="G5938" t="inlineStr">
        <is>
          <t>Lorem ipsum dolor sit amet, consectetur adipiscing elit. Sed do eiusmod tempor incididunt ut labore et dolore magna aliqua. Ut enim ad minim veniam, quis nostrud exercitation ullamco laboris nisi ut a</t>
        </is>
      </c>
    </row>
    <row r="5939">
      <c r="A5939" t="n">
        <v>5938</v>
      </c>
      <c r="B5939" t="inlineStr">
        <is>
          <t>Employee 5938</t>
        </is>
      </c>
      <c r="C5939" t="inlineStr">
        <is>
          <t>emp5938@company.com</t>
        </is>
      </c>
      <c r="D5939" t="inlineStr">
        <is>
          <t>Lorem ipsum dolor sit amet, consectetur adipiscing elit. Sed do eiusmod tempor incididunt ut labore et dolore magna aliqua. Ut enim ad minim veniam, q</t>
        </is>
      </c>
      <c r="E5939" t="n">
        <v>119172</v>
      </c>
      <c r="F5939" t="inlineStr">
        <is>
          <t>2024-05-11</t>
        </is>
      </c>
      <c r="G5939" t="inlineStr">
        <is>
          <t>Lorem ipsum dolor sit amet, consectetur adipiscing elit. Sed do eiusmod tempor incididunt ut labore et dolore magna aliqua. Ut enim ad minim veniam, quis nostrud exercitation ullamco laboris nisi ut a</t>
        </is>
      </c>
    </row>
    <row r="5940">
      <c r="A5940" t="n">
        <v>5939</v>
      </c>
      <c r="B5940" t="inlineStr">
        <is>
          <t>Employee 5939</t>
        </is>
      </c>
      <c r="C5940" t="inlineStr">
        <is>
          <t>emp5939@company.com</t>
        </is>
      </c>
      <c r="D5940" t="inlineStr">
        <is>
          <t>Lorem ipsum dolor sit amet, consectetur adipiscing elit. Sed do eiusmod tempor incididunt ut labore et dolore magna aliqua. Ut enim ad minim veniam, q</t>
        </is>
      </c>
      <c r="E5940" t="n">
        <v>70345</v>
      </c>
      <c r="F5940" t="inlineStr">
        <is>
          <t>2024-12-01</t>
        </is>
      </c>
      <c r="G5940" t="inlineStr">
        <is>
          <t>Lorem ipsum dolor sit amet, consectetur adipiscing elit. Sed do eiusmod tempor incididunt ut labore et dolore magna aliqua. Ut enim ad minim veniam, quis nostrud exercitation ullamco laboris nisi ut a</t>
        </is>
      </c>
    </row>
    <row r="5941">
      <c r="A5941" t="n">
        <v>5940</v>
      </c>
      <c r="B5941" t="inlineStr">
        <is>
          <t>Employee 5940</t>
        </is>
      </c>
      <c r="C5941" t="inlineStr">
        <is>
          <t>emp5940@company.com</t>
        </is>
      </c>
      <c r="D5941" t="inlineStr">
        <is>
          <t>Lorem ipsum dolor sit amet, consectetur adipiscing elit. Sed do eiusmod tempor incididunt ut labore et dolore magna aliqua. Ut enim ad minim veniam, q</t>
        </is>
      </c>
      <c r="E5941" t="n">
        <v>90983</v>
      </c>
      <c r="F5941" t="inlineStr">
        <is>
          <t>2024-06-06</t>
        </is>
      </c>
      <c r="G5941" t="inlineStr">
        <is>
          <t>Lorem ipsum dolor sit amet, consectetur adipiscing elit. Sed do eiusmod tempor incididunt ut labore et dolore magna aliqua. Ut enim ad minim veniam, quis nostrud exercitation ullamco laboris nisi ut a</t>
        </is>
      </c>
    </row>
    <row r="5942">
      <c r="A5942" t="n">
        <v>5941</v>
      </c>
      <c r="B5942" t="inlineStr">
        <is>
          <t>Employee 5941</t>
        </is>
      </c>
      <c r="C5942" t="inlineStr">
        <is>
          <t>emp5941@company.com</t>
        </is>
      </c>
      <c r="D5942" t="inlineStr">
        <is>
          <t>Lorem ipsum dolor sit amet, consectetur adipiscing elit. Sed do eiusmod tempor incididunt ut labore et dolore magna aliqua. Ut enim ad minim veniam, q</t>
        </is>
      </c>
      <c r="E5942" t="n">
        <v>89229</v>
      </c>
      <c r="F5942" t="inlineStr">
        <is>
          <t>2024-01-27</t>
        </is>
      </c>
      <c r="G5942" t="inlineStr">
        <is>
          <t>Lorem ipsum dolor sit amet, consectetur adipiscing elit. Sed do eiusmod tempor incididunt ut labore et dolore magna aliqua. Ut enim ad minim veniam, quis nostrud exercitation ullamco laboris nisi ut a</t>
        </is>
      </c>
    </row>
    <row r="5943">
      <c r="A5943" t="n">
        <v>5942</v>
      </c>
      <c r="B5943" t="inlineStr">
        <is>
          <t>Employee 5942</t>
        </is>
      </c>
      <c r="C5943" t="inlineStr">
        <is>
          <t>emp5942@company.com</t>
        </is>
      </c>
      <c r="D5943" t="inlineStr">
        <is>
          <t>Lorem ipsum dolor sit amet, consectetur adipiscing elit. Sed do eiusmod tempor incididunt ut labore et dolore magna aliqua. Ut enim ad minim veniam, q</t>
        </is>
      </c>
      <c r="E5943" t="n">
        <v>85740</v>
      </c>
      <c r="F5943" t="inlineStr">
        <is>
          <t>2024-12-17</t>
        </is>
      </c>
      <c r="G5943" t="inlineStr">
        <is>
          <t>Lorem ipsum dolor sit amet, consectetur adipiscing elit. Sed do eiusmod tempor incididunt ut labore et dolore magna aliqua. Ut enim ad minim veniam, quis nostrud exercitation ullamco laboris nisi ut a</t>
        </is>
      </c>
    </row>
    <row r="5944">
      <c r="A5944" t="n">
        <v>5943</v>
      </c>
      <c r="B5944" t="inlineStr">
        <is>
          <t>Employee 5943</t>
        </is>
      </c>
      <c r="C5944" t="inlineStr">
        <is>
          <t>emp5943@company.com</t>
        </is>
      </c>
      <c r="D5944" t="inlineStr">
        <is>
          <t>Lorem ipsum dolor sit amet, consectetur adipiscing elit. Sed do eiusmod tempor incididunt ut labore et dolore magna aliqua. Ut enim ad minim veniam, q</t>
        </is>
      </c>
      <c r="E5944" t="n">
        <v>74627</v>
      </c>
      <c r="F5944" t="inlineStr">
        <is>
          <t>2024-02-26</t>
        </is>
      </c>
      <c r="G5944" t="inlineStr">
        <is>
          <t>Lorem ipsum dolor sit amet, consectetur adipiscing elit. Sed do eiusmod tempor incididunt ut labore et dolore magna aliqua. Ut enim ad minim veniam, quis nostrud exercitation ullamco laboris nisi ut a</t>
        </is>
      </c>
    </row>
    <row r="5945">
      <c r="A5945" t="n">
        <v>5944</v>
      </c>
      <c r="B5945" t="inlineStr">
        <is>
          <t>Employee 5944</t>
        </is>
      </c>
      <c r="C5945" t="inlineStr">
        <is>
          <t>emp5944@company.com</t>
        </is>
      </c>
      <c r="D5945" t="inlineStr">
        <is>
          <t>Lorem ipsum dolor sit amet, consectetur adipiscing elit. Sed do eiusmod tempor incididunt ut labore et dolore magna aliqua. Ut enim ad minim veniam, q</t>
        </is>
      </c>
      <c r="E5945" t="n">
        <v>106234</v>
      </c>
      <c r="F5945" t="inlineStr">
        <is>
          <t>2024-03-07</t>
        </is>
      </c>
      <c r="G5945" t="inlineStr">
        <is>
          <t>Lorem ipsum dolor sit amet, consectetur adipiscing elit. Sed do eiusmod tempor incididunt ut labore et dolore magna aliqua. Ut enim ad minim veniam, quis nostrud exercitation ullamco laboris nisi ut a</t>
        </is>
      </c>
    </row>
    <row r="5946">
      <c r="A5946" t="n">
        <v>5945</v>
      </c>
      <c r="B5946" t="inlineStr">
        <is>
          <t>Employee 5945</t>
        </is>
      </c>
      <c r="C5946" t="inlineStr">
        <is>
          <t>emp5945@company.com</t>
        </is>
      </c>
      <c r="D5946" t="inlineStr">
        <is>
          <t>Lorem ipsum dolor sit amet, consectetur adipiscing elit. Sed do eiusmod tempor incididunt ut labore et dolore magna aliqua. Ut enim ad minim veniam, q</t>
        </is>
      </c>
      <c r="E5946" t="n">
        <v>52948</v>
      </c>
      <c r="F5946" t="inlineStr">
        <is>
          <t>2024-06-18</t>
        </is>
      </c>
      <c r="G5946" t="inlineStr">
        <is>
          <t>Lorem ipsum dolor sit amet, consectetur adipiscing elit. Sed do eiusmod tempor incididunt ut labore et dolore magna aliqua. Ut enim ad minim veniam, quis nostrud exercitation ullamco laboris nisi ut a</t>
        </is>
      </c>
    </row>
    <row r="5947">
      <c r="A5947" t="n">
        <v>5946</v>
      </c>
      <c r="B5947" t="inlineStr">
        <is>
          <t>Employee 5946</t>
        </is>
      </c>
      <c r="C5947" t="inlineStr">
        <is>
          <t>emp5946@company.com</t>
        </is>
      </c>
      <c r="D5947" t="inlineStr">
        <is>
          <t>Lorem ipsum dolor sit amet, consectetur adipiscing elit. Sed do eiusmod tempor incididunt ut labore et dolore magna aliqua. Ut enim ad minim veniam, q</t>
        </is>
      </c>
      <c r="E5947" t="n">
        <v>74708</v>
      </c>
      <c r="F5947" t="inlineStr">
        <is>
          <t>2024-11-14</t>
        </is>
      </c>
      <c r="G5947" t="inlineStr">
        <is>
          <t>Lorem ipsum dolor sit amet, consectetur adipiscing elit. Sed do eiusmod tempor incididunt ut labore et dolore magna aliqua. Ut enim ad minim veniam, quis nostrud exercitation ullamco laboris nisi ut a</t>
        </is>
      </c>
    </row>
    <row r="5948">
      <c r="A5948" t="n">
        <v>5947</v>
      </c>
      <c r="B5948" t="inlineStr">
        <is>
          <t>Employee 5947</t>
        </is>
      </c>
      <c r="C5948" t="inlineStr">
        <is>
          <t>emp5947@company.com</t>
        </is>
      </c>
      <c r="D5948" t="inlineStr">
        <is>
          <t>Lorem ipsum dolor sit amet, consectetur adipiscing elit. Sed do eiusmod tempor incididunt ut labore et dolore magna aliqua. Ut enim ad minim veniam, q</t>
        </is>
      </c>
      <c r="E5948" t="n">
        <v>96593</v>
      </c>
      <c r="F5948" t="inlineStr">
        <is>
          <t>2024-11-06</t>
        </is>
      </c>
      <c r="G5948" t="inlineStr">
        <is>
          <t>Lorem ipsum dolor sit amet, consectetur adipiscing elit. Sed do eiusmod tempor incididunt ut labore et dolore magna aliqua. Ut enim ad minim veniam, quis nostrud exercitation ullamco laboris nisi ut a</t>
        </is>
      </c>
    </row>
    <row r="5949">
      <c r="A5949" t="n">
        <v>5948</v>
      </c>
      <c r="B5949" t="inlineStr">
        <is>
          <t>Employee 5948</t>
        </is>
      </c>
      <c r="C5949" t="inlineStr">
        <is>
          <t>emp5948@company.com</t>
        </is>
      </c>
      <c r="D5949" t="inlineStr">
        <is>
          <t>Lorem ipsum dolor sit amet, consectetur adipiscing elit. Sed do eiusmod tempor incididunt ut labore et dolore magna aliqua. Ut enim ad minim veniam, q</t>
        </is>
      </c>
      <c r="E5949" t="n">
        <v>126776</v>
      </c>
      <c r="F5949" t="inlineStr">
        <is>
          <t>2024-08-05</t>
        </is>
      </c>
      <c r="G5949" t="inlineStr">
        <is>
          <t>Lorem ipsum dolor sit amet, consectetur adipiscing elit. Sed do eiusmod tempor incididunt ut labore et dolore magna aliqua. Ut enim ad minim veniam, quis nostrud exercitation ullamco laboris nisi ut a</t>
        </is>
      </c>
    </row>
    <row r="5950">
      <c r="A5950" t="n">
        <v>5949</v>
      </c>
      <c r="B5950" t="inlineStr">
        <is>
          <t>Employee 5949</t>
        </is>
      </c>
      <c r="C5950" t="inlineStr">
        <is>
          <t>emp5949@company.com</t>
        </is>
      </c>
      <c r="D5950" t="inlineStr">
        <is>
          <t>Lorem ipsum dolor sit amet, consectetur adipiscing elit. Sed do eiusmod tempor incididunt ut labore et dolore magna aliqua. Ut enim ad minim veniam, q</t>
        </is>
      </c>
      <c r="E5950" t="n">
        <v>80776</v>
      </c>
      <c r="F5950" t="inlineStr">
        <is>
          <t>2024-06-02</t>
        </is>
      </c>
      <c r="G5950" t="inlineStr">
        <is>
          <t>Lorem ipsum dolor sit amet, consectetur adipiscing elit. Sed do eiusmod tempor incididunt ut labore et dolore magna aliqua. Ut enim ad minim veniam, quis nostrud exercitation ullamco laboris nisi ut a</t>
        </is>
      </c>
    </row>
    <row r="5951">
      <c r="A5951" t="n">
        <v>5950</v>
      </c>
      <c r="B5951" t="inlineStr">
        <is>
          <t>Employee 5950</t>
        </is>
      </c>
      <c r="C5951" t="inlineStr">
        <is>
          <t>emp5950@company.com</t>
        </is>
      </c>
      <c r="D5951" t="inlineStr">
        <is>
          <t>Lorem ipsum dolor sit amet, consectetur adipiscing elit. Sed do eiusmod tempor incididunt ut labore et dolore magna aliqua. Ut enim ad minim veniam, q</t>
        </is>
      </c>
      <c r="E5951" t="n">
        <v>121318</v>
      </c>
      <c r="F5951" t="inlineStr">
        <is>
          <t>2024-01-24</t>
        </is>
      </c>
      <c r="G5951" t="inlineStr">
        <is>
          <t>Lorem ipsum dolor sit amet, consectetur adipiscing elit. Sed do eiusmod tempor incididunt ut labore et dolore magna aliqua. Ut enim ad minim veniam, quis nostrud exercitation ullamco laboris nisi ut a</t>
        </is>
      </c>
    </row>
    <row r="5952">
      <c r="A5952" t="n">
        <v>5951</v>
      </c>
      <c r="B5952" t="inlineStr">
        <is>
          <t>Employee 5951</t>
        </is>
      </c>
      <c r="C5952" t="inlineStr">
        <is>
          <t>emp5951@company.com</t>
        </is>
      </c>
      <c r="D5952" t="inlineStr">
        <is>
          <t>Lorem ipsum dolor sit amet, consectetur adipiscing elit. Sed do eiusmod tempor incididunt ut labore et dolore magna aliqua. Ut enim ad minim veniam, q</t>
        </is>
      </c>
      <c r="E5952" t="n">
        <v>61760</v>
      </c>
      <c r="F5952" t="inlineStr">
        <is>
          <t>2024-09-12</t>
        </is>
      </c>
      <c r="G5952" t="inlineStr">
        <is>
          <t>Lorem ipsum dolor sit amet, consectetur adipiscing elit. Sed do eiusmod tempor incididunt ut labore et dolore magna aliqua. Ut enim ad minim veniam, quis nostrud exercitation ullamco laboris nisi ut a</t>
        </is>
      </c>
    </row>
    <row r="5953">
      <c r="A5953" t="n">
        <v>5952</v>
      </c>
      <c r="B5953" t="inlineStr">
        <is>
          <t>Employee 5952</t>
        </is>
      </c>
      <c r="C5953" t="inlineStr">
        <is>
          <t>emp5952@company.com</t>
        </is>
      </c>
      <c r="D5953" t="inlineStr">
        <is>
          <t>Lorem ipsum dolor sit amet, consectetur adipiscing elit. Sed do eiusmod tempor incididunt ut labore et dolore magna aliqua. Ut enim ad minim veniam, q</t>
        </is>
      </c>
      <c r="E5953" t="n">
        <v>117316</v>
      </c>
      <c r="F5953" t="inlineStr">
        <is>
          <t>2024-02-19</t>
        </is>
      </c>
      <c r="G5953" t="inlineStr">
        <is>
          <t>Lorem ipsum dolor sit amet, consectetur adipiscing elit. Sed do eiusmod tempor incididunt ut labore et dolore magna aliqua. Ut enim ad minim veniam, quis nostrud exercitation ullamco laboris nisi ut a</t>
        </is>
      </c>
    </row>
    <row r="5954">
      <c r="A5954" t="n">
        <v>5953</v>
      </c>
      <c r="B5954" t="inlineStr">
        <is>
          <t>Employee 5953</t>
        </is>
      </c>
      <c r="C5954" t="inlineStr">
        <is>
          <t>emp5953@company.com</t>
        </is>
      </c>
      <c r="D5954" t="inlineStr">
        <is>
          <t>Lorem ipsum dolor sit amet, consectetur adipiscing elit. Sed do eiusmod tempor incididunt ut labore et dolore magna aliqua. Ut enim ad minim veniam, q</t>
        </is>
      </c>
      <c r="E5954" t="n">
        <v>113311</v>
      </c>
      <c r="F5954" t="inlineStr">
        <is>
          <t>2024-02-07</t>
        </is>
      </c>
      <c r="G5954" t="inlineStr">
        <is>
          <t>Lorem ipsum dolor sit amet, consectetur adipiscing elit. Sed do eiusmod tempor incididunt ut labore et dolore magna aliqua. Ut enim ad minim veniam, quis nostrud exercitation ullamco laboris nisi ut a</t>
        </is>
      </c>
    </row>
    <row r="5955">
      <c r="A5955" t="n">
        <v>5954</v>
      </c>
      <c r="B5955" t="inlineStr">
        <is>
          <t>Employee 5954</t>
        </is>
      </c>
      <c r="C5955" t="inlineStr">
        <is>
          <t>emp5954@company.com</t>
        </is>
      </c>
      <c r="D5955" t="inlineStr">
        <is>
          <t>Lorem ipsum dolor sit amet, consectetur adipiscing elit. Sed do eiusmod tempor incididunt ut labore et dolore magna aliqua. Ut enim ad minim veniam, q</t>
        </is>
      </c>
      <c r="E5955" t="n">
        <v>60214</v>
      </c>
      <c r="F5955" t="inlineStr">
        <is>
          <t>2024-03-28</t>
        </is>
      </c>
      <c r="G5955" t="inlineStr">
        <is>
          <t>Lorem ipsum dolor sit amet, consectetur adipiscing elit. Sed do eiusmod tempor incididunt ut labore et dolore magna aliqua. Ut enim ad minim veniam, quis nostrud exercitation ullamco laboris nisi ut a</t>
        </is>
      </c>
    </row>
    <row r="5956">
      <c r="A5956" t="n">
        <v>5955</v>
      </c>
      <c r="B5956" t="inlineStr">
        <is>
          <t>Employee 5955</t>
        </is>
      </c>
      <c r="C5956" t="inlineStr">
        <is>
          <t>emp5955@company.com</t>
        </is>
      </c>
      <c r="D5956" t="inlineStr">
        <is>
          <t>Lorem ipsum dolor sit amet, consectetur adipiscing elit. Sed do eiusmod tempor incididunt ut labore et dolore magna aliqua. Ut enim ad minim veniam, q</t>
        </is>
      </c>
      <c r="E5956" t="n">
        <v>92980</v>
      </c>
      <c r="F5956" t="inlineStr">
        <is>
          <t>2024-07-19</t>
        </is>
      </c>
      <c r="G5956" t="inlineStr">
        <is>
          <t>Lorem ipsum dolor sit amet, consectetur adipiscing elit. Sed do eiusmod tempor incididunt ut labore et dolore magna aliqua. Ut enim ad minim veniam, quis nostrud exercitation ullamco laboris nisi ut a</t>
        </is>
      </c>
    </row>
    <row r="5957">
      <c r="A5957" t="n">
        <v>5956</v>
      </c>
      <c r="B5957" t="inlineStr">
        <is>
          <t>Employee 5956</t>
        </is>
      </c>
      <c r="C5957" t="inlineStr">
        <is>
          <t>emp5956@company.com</t>
        </is>
      </c>
      <c r="D5957" t="inlineStr">
        <is>
          <t>Lorem ipsum dolor sit amet, consectetur adipiscing elit. Sed do eiusmod tempor incididunt ut labore et dolore magna aliqua. Ut enim ad minim veniam, q</t>
        </is>
      </c>
      <c r="E5957" t="n">
        <v>70574</v>
      </c>
      <c r="F5957" t="inlineStr">
        <is>
          <t>2024-08-13</t>
        </is>
      </c>
      <c r="G5957" t="inlineStr">
        <is>
          <t>Lorem ipsum dolor sit amet, consectetur adipiscing elit. Sed do eiusmod tempor incididunt ut labore et dolore magna aliqua. Ut enim ad minim veniam, quis nostrud exercitation ullamco laboris nisi ut a</t>
        </is>
      </c>
    </row>
    <row r="5958">
      <c r="A5958" t="n">
        <v>5957</v>
      </c>
      <c r="B5958" t="inlineStr">
        <is>
          <t>Employee 5957</t>
        </is>
      </c>
      <c r="C5958" t="inlineStr">
        <is>
          <t>emp5957@company.com</t>
        </is>
      </c>
      <c r="D5958" t="inlineStr">
        <is>
          <t>Lorem ipsum dolor sit amet, consectetur adipiscing elit. Sed do eiusmod tempor incididunt ut labore et dolore magna aliqua. Ut enim ad minim veniam, q</t>
        </is>
      </c>
      <c r="E5958" t="n">
        <v>108901</v>
      </c>
      <c r="F5958" t="inlineStr">
        <is>
          <t>2024-11-24</t>
        </is>
      </c>
      <c r="G5958" t="inlineStr">
        <is>
          <t>Lorem ipsum dolor sit amet, consectetur adipiscing elit. Sed do eiusmod tempor incididunt ut labore et dolore magna aliqua. Ut enim ad minim veniam, quis nostrud exercitation ullamco laboris nisi ut a</t>
        </is>
      </c>
    </row>
    <row r="5959">
      <c r="A5959" t="n">
        <v>5958</v>
      </c>
      <c r="B5959" t="inlineStr">
        <is>
          <t>Employee 5958</t>
        </is>
      </c>
      <c r="C5959" t="inlineStr">
        <is>
          <t>emp5958@company.com</t>
        </is>
      </c>
      <c r="D5959" t="inlineStr">
        <is>
          <t>Lorem ipsum dolor sit amet, consectetur adipiscing elit. Sed do eiusmod tempor incididunt ut labore et dolore magna aliqua. Ut enim ad minim veniam, q</t>
        </is>
      </c>
      <c r="E5959" t="n">
        <v>126301</v>
      </c>
      <c r="F5959" t="inlineStr">
        <is>
          <t>2024-01-07</t>
        </is>
      </c>
      <c r="G5959" t="inlineStr">
        <is>
          <t>Lorem ipsum dolor sit amet, consectetur adipiscing elit. Sed do eiusmod tempor incididunt ut labore et dolore magna aliqua. Ut enim ad minim veniam, quis nostrud exercitation ullamco laboris nisi ut a</t>
        </is>
      </c>
    </row>
    <row r="5960">
      <c r="A5960" t="n">
        <v>5959</v>
      </c>
      <c r="B5960" t="inlineStr">
        <is>
          <t>Employee 5959</t>
        </is>
      </c>
      <c r="C5960" t="inlineStr">
        <is>
          <t>emp5959@company.com</t>
        </is>
      </c>
      <c r="D5960" t="inlineStr">
        <is>
          <t>Lorem ipsum dolor sit amet, consectetur adipiscing elit. Sed do eiusmod tempor incididunt ut labore et dolore magna aliqua. Ut enim ad minim veniam, q</t>
        </is>
      </c>
      <c r="E5960" t="n">
        <v>111521</v>
      </c>
      <c r="F5960" t="inlineStr">
        <is>
          <t>2024-01-25</t>
        </is>
      </c>
      <c r="G5960" t="inlineStr">
        <is>
          <t>Lorem ipsum dolor sit amet, consectetur adipiscing elit. Sed do eiusmod tempor incididunt ut labore et dolore magna aliqua. Ut enim ad minim veniam, quis nostrud exercitation ullamco laboris nisi ut a</t>
        </is>
      </c>
    </row>
    <row r="5961">
      <c r="A5961" t="n">
        <v>5960</v>
      </c>
      <c r="B5961" t="inlineStr">
        <is>
          <t>Employee 5960</t>
        </is>
      </c>
      <c r="C5961" t="inlineStr">
        <is>
          <t>emp5960@company.com</t>
        </is>
      </c>
      <c r="D5961" t="inlineStr">
        <is>
          <t>Lorem ipsum dolor sit amet, consectetur adipiscing elit. Sed do eiusmod tempor incididunt ut labore et dolore magna aliqua. Ut enim ad minim veniam, q</t>
        </is>
      </c>
      <c r="E5961" t="n">
        <v>145997</v>
      </c>
      <c r="F5961" t="inlineStr">
        <is>
          <t>2024-04-11</t>
        </is>
      </c>
      <c r="G5961" t="inlineStr">
        <is>
          <t>Lorem ipsum dolor sit amet, consectetur adipiscing elit. Sed do eiusmod tempor incididunt ut labore et dolore magna aliqua. Ut enim ad minim veniam, quis nostrud exercitation ullamco laboris nisi ut a</t>
        </is>
      </c>
    </row>
    <row r="5962">
      <c r="A5962" t="n">
        <v>5961</v>
      </c>
      <c r="B5962" t="inlineStr">
        <is>
          <t>Employee 5961</t>
        </is>
      </c>
      <c r="C5962" t="inlineStr">
        <is>
          <t>emp5961@company.com</t>
        </is>
      </c>
      <c r="D5962" t="inlineStr">
        <is>
          <t>Lorem ipsum dolor sit amet, consectetur adipiscing elit. Sed do eiusmod tempor incididunt ut labore et dolore magna aliqua. Ut enim ad minim veniam, q</t>
        </is>
      </c>
      <c r="E5962" t="n">
        <v>83566</v>
      </c>
      <c r="F5962" t="inlineStr">
        <is>
          <t>2024-11-15</t>
        </is>
      </c>
      <c r="G5962" t="inlineStr">
        <is>
          <t>Lorem ipsum dolor sit amet, consectetur adipiscing elit. Sed do eiusmod tempor incididunt ut labore et dolore magna aliqua. Ut enim ad minim veniam, quis nostrud exercitation ullamco laboris nisi ut a</t>
        </is>
      </c>
    </row>
    <row r="5963">
      <c r="A5963" t="n">
        <v>5962</v>
      </c>
      <c r="B5963" t="inlineStr">
        <is>
          <t>Employee 5962</t>
        </is>
      </c>
      <c r="C5963" t="inlineStr">
        <is>
          <t>emp5962@company.com</t>
        </is>
      </c>
      <c r="D5963" t="inlineStr">
        <is>
          <t>Lorem ipsum dolor sit amet, consectetur adipiscing elit. Sed do eiusmod tempor incididunt ut labore et dolore magna aliqua. Ut enim ad minim veniam, q</t>
        </is>
      </c>
      <c r="E5963" t="n">
        <v>128094</v>
      </c>
      <c r="F5963" t="inlineStr">
        <is>
          <t>2024-11-06</t>
        </is>
      </c>
      <c r="G5963" t="inlineStr">
        <is>
          <t>Lorem ipsum dolor sit amet, consectetur adipiscing elit. Sed do eiusmod tempor incididunt ut labore et dolore magna aliqua. Ut enim ad minim veniam, quis nostrud exercitation ullamco laboris nisi ut a</t>
        </is>
      </c>
    </row>
    <row r="5964">
      <c r="A5964" t="n">
        <v>5963</v>
      </c>
      <c r="B5964" t="inlineStr">
        <is>
          <t>Employee 5963</t>
        </is>
      </c>
      <c r="C5964" t="inlineStr">
        <is>
          <t>emp5963@company.com</t>
        </is>
      </c>
      <c r="D5964" t="inlineStr">
        <is>
          <t>Lorem ipsum dolor sit amet, consectetur adipiscing elit. Sed do eiusmod tempor incididunt ut labore et dolore magna aliqua. Ut enim ad minim veniam, q</t>
        </is>
      </c>
      <c r="E5964" t="n">
        <v>142377</v>
      </c>
      <c r="F5964" t="inlineStr">
        <is>
          <t>2024-05-23</t>
        </is>
      </c>
      <c r="G5964" t="inlineStr">
        <is>
          <t>Lorem ipsum dolor sit amet, consectetur adipiscing elit. Sed do eiusmod tempor incididunt ut labore et dolore magna aliqua. Ut enim ad minim veniam, quis nostrud exercitation ullamco laboris nisi ut a</t>
        </is>
      </c>
    </row>
    <row r="5965">
      <c r="A5965" t="n">
        <v>5964</v>
      </c>
      <c r="B5965" t="inlineStr">
        <is>
          <t>Employee 5964</t>
        </is>
      </c>
      <c r="C5965" t="inlineStr">
        <is>
          <t>emp5964@company.com</t>
        </is>
      </c>
      <c r="D5965" t="inlineStr">
        <is>
          <t>Lorem ipsum dolor sit amet, consectetur adipiscing elit. Sed do eiusmod tempor incididunt ut labore et dolore magna aliqua. Ut enim ad minim veniam, q</t>
        </is>
      </c>
      <c r="E5965" t="n">
        <v>137296</v>
      </c>
      <c r="F5965" t="inlineStr">
        <is>
          <t>2024-03-15</t>
        </is>
      </c>
      <c r="G5965" t="inlineStr">
        <is>
          <t>Lorem ipsum dolor sit amet, consectetur adipiscing elit. Sed do eiusmod tempor incididunt ut labore et dolore magna aliqua. Ut enim ad minim veniam, quis nostrud exercitation ullamco laboris nisi ut a</t>
        </is>
      </c>
    </row>
    <row r="5966">
      <c r="A5966" t="n">
        <v>5965</v>
      </c>
      <c r="B5966" t="inlineStr">
        <is>
          <t>Employee 5965</t>
        </is>
      </c>
      <c r="C5966" t="inlineStr">
        <is>
          <t>emp5965@company.com</t>
        </is>
      </c>
      <c r="D5966" t="inlineStr">
        <is>
          <t>Lorem ipsum dolor sit amet, consectetur adipiscing elit. Sed do eiusmod tempor incididunt ut labore et dolore magna aliqua. Ut enim ad minim veniam, q</t>
        </is>
      </c>
      <c r="E5966" t="n">
        <v>147818</v>
      </c>
      <c r="F5966" t="inlineStr">
        <is>
          <t>2024-11-27</t>
        </is>
      </c>
      <c r="G5966" t="inlineStr">
        <is>
          <t>Lorem ipsum dolor sit amet, consectetur adipiscing elit. Sed do eiusmod tempor incididunt ut labore et dolore magna aliqua. Ut enim ad minim veniam, quis nostrud exercitation ullamco laboris nisi ut a</t>
        </is>
      </c>
    </row>
    <row r="5967">
      <c r="A5967" t="n">
        <v>5966</v>
      </c>
      <c r="B5967" t="inlineStr">
        <is>
          <t>Employee 5966</t>
        </is>
      </c>
      <c r="C5967" t="inlineStr">
        <is>
          <t>emp5966@company.com</t>
        </is>
      </c>
      <c r="D5967" t="inlineStr">
        <is>
          <t>Lorem ipsum dolor sit amet, consectetur adipiscing elit. Sed do eiusmod tempor incididunt ut labore et dolore magna aliqua. Ut enim ad minim veniam, q</t>
        </is>
      </c>
      <c r="E5967" t="n">
        <v>127639</v>
      </c>
      <c r="F5967" t="inlineStr">
        <is>
          <t>2024-01-06</t>
        </is>
      </c>
      <c r="G5967" t="inlineStr">
        <is>
          <t>Lorem ipsum dolor sit amet, consectetur adipiscing elit. Sed do eiusmod tempor incididunt ut labore et dolore magna aliqua. Ut enim ad minim veniam, quis nostrud exercitation ullamco laboris nisi ut a</t>
        </is>
      </c>
    </row>
    <row r="5968">
      <c r="A5968" t="n">
        <v>5967</v>
      </c>
      <c r="B5968" t="inlineStr">
        <is>
          <t>Employee 5967</t>
        </is>
      </c>
      <c r="C5968" t="inlineStr">
        <is>
          <t>emp5967@company.com</t>
        </is>
      </c>
      <c r="D5968" t="inlineStr">
        <is>
          <t>Lorem ipsum dolor sit amet, consectetur adipiscing elit. Sed do eiusmod tempor incididunt ut labore et dolore magna aliqua. Ut enim ad minim veniam, q</t>
        </is>
      </c>
      <c r="E5968" t="n">
        <v>137113</v>
      </c>
      <c r="F5968" t="inlineStr">
        <is>
          <t>2024-09-16</t>
        </is>
      </c>
      <c r="G5968" t="inlineStr">
        <is>
          <t>Lorem ipsum dolor sit amet, consectetur adipiscing elit. Sed do eiusmod tempor incididunt ut labore et dolore magna aliqua. Ut enim ad minim veniam, quis nostrud exercitation ullamco laboris nisi ut a</t>
        </is>
      </c>
    </row>
    <row r="5969">
      <c r="A5969" t="n">
        <v>5968</v>
      </c>
      <c r="B5969" t="inlineStr">
        <is>
          <t>Employee 5968</t>
        </is>
      </c>
      <c r="C5969" t="inlineStr">
        <is>
          <t>emp5968@company.com</t>
        </is>
      </c>
      <c r="D5969" t="inlineStr">
        <is>
          <t>Lorem ipsum dolor sit amet, consectetur adipiscing elit. Sed do eiusmod tempor incididunt ut labore et dolore magna aliqua. Ut enim ad minim veniam, q</t>
        </is>
      </c>
      <c r="E5969" t="n">
        <v>53822</v>
      </c>
      <c r="F5969" t="inlineStr">
        <is>
          <t>2024-06-23</t>
        </is>
      </c>
      <c r="G5969" t="inlineStr">
        <is>
          <t>Lorem ipsum dolor sit amet, consectetur adipiscing elit. Sed do eiusmod tempor incididunt ut labore et dolore magna aliqua. Ut enim ad minim veniam, quis nostrud exercitation ullamco laboris nisi ut a</t>
        </is>
      </c>
    </row>
    <row r="5970">
      <c r="A5970" t="n">
        <v>5969</v>
      </c>
      <c r="B5970" t="inlineStr">
        <is>
          <t>Employee 5969</t>
        </is>
      </c>
      <c r="C5970" t="inlineStr">
        <is>
          <t>emp5969@company.com</t>
        </is>
      </c>
      <c r="D5970" t="inlineStr">
        <is>
          <t>Lorem ipsum dolor sit amet, consectetur adipiscing elit. Sed do eiusmod tempor incididunt ut labore et dolore magna aliqua. Ut enim ad minim veniam, q</t>
        </is>
      </c>
      <c r="E5970" t="n">
        <v>121972</v>
      </c>
      <c r="F5970" t="inlineStr">
        <is>
          <t>2024-07-08</t>
        </is>
      </c>
      <c r="G5970" t="inlineStr">
        <is>
          <t>Lorem ipsum dolor sit amet, consectetur adipiscing elit. Sed do eiusmod tempor incididunt ut labore et dolore magna aliqua. Ut enim ad minim veniam, quis nostrud exercitation ullamco laboris nisi ut a</t>
        </is>
      </c>
    </row>
    <row r="5971">
      <c r="A5971" t="n">
        <v>5970</v>
      </c>
      <c r="B5971" t="inlineStr">
        <is>
          <t>Employee 5970</t>
        </is>
      </c>
      <c r="C5971" t="inlineStr">
        <is>
          <t>emp5970@company.com</t>
        </is>
      </c>
      <c r="D5971" t="inlineStr">
        <is>
          <t>Lorem ipsum dolor sit amet, consectetur adipiscing elit. Sed do eiusmod tempor incididunt ut labore et dolore magna aliqua. Ut enim ad minim veniam, q</t>
        </is>
      </c>
      <c r="E5971" t="n">
        <v>141957</v>
      </c>
      <c r="F5971" t="inlineStr">
        <is>
          <t>2024-05-28</t>
        </is>
      </c>
      <c r="G5971" t="inlineStr">
        <is>
          <t>Lorem ipsum dolor sit amet, consectetur adipiscing elit. Sed do eiusmod tempor incididunt ut labore et dolore magna aliqua. Ut enim ad minim veniam, quis nostrud exercitation ullamco laboris nisi ut a</t>
        </is>
      </c>
    </row>
    <row r="5972">
      <c r="A5972" t="n">
        <v>5971</v>
      </c>
      <c r="B5972" t="inlineStr">
        <is>
          <t>Employee 5971</t>
        </is>
      </c>
      <c r="C5972" t="inlineStr">
        <is>
          <t>emp5971@company.com</t>
        </is>
      </c>
      <c r="D5972" t="inlineStr">
        <is>
          <t>Lorem ipsum dolor sit amet, consectetur adipiscing elit. Sed do eiusmod tempor incididunt ut labore et dolore magna aliqua. Ut enim ad minim veniam, q</t>
        </is>
      </c>
      <c r="E5972" t="n">
        <v>121006</v>
      </c>
      <c r="F5972" t="inlineStr">
        <is>
          <t>2024-05-18</t>
        </is>
      </c>
      <c r="G5972" t="inlineStr">
        <is>
          <t>Lorem ipsum dolor sit amet, consectetur adipiscing elit. Sed do eiusmod tempor incididunt ut labore et dolore magna aliqua. Ut enim ad minim veniam, quis nostrud exercitation ullamco laboris nisi ut a</t>
        </is>
      </c>
    </row>
    <row r="5973">
      <c r="A5973" t="n">
        <v>5972</v>
      </c>
      <c r="B5973" t="inlineStr">
        <is>
          <t>Employee 5972</t>
        </is>
      </c>
      <c r="C5973" t="inlineStr">
        <is>
          <t>emp5972@company.com</t>
        </is>
      </c>
      <c r="D5973" t="inlineStr">
        <is>
          <t>Lorem ipsum dolor sit amet, consectetur adipiscing elit. Sed do eiusmod tempor incididunt ut labore et dolore magna aliqua. Ut enim ad minim veniam, q</t>
        </is>
      </c>
      <c r="E5973" t="n">
        <v>114088</v>
      </c>
      <c r="F5973" t="inlineStr">
        <is>
          <t>2024-11-25</t>
        </is>
      </c>
      <c r="G5973" t="inlineStr">
        <is>
          <t>Lorem ipsum dolor sit amet, consectetur adipiscing elit. Sed do eiusmod tempor incididunt ut labore et dolore magna aliqua. Ut enim ad minim veniam, quis nostrud exercitation ullamco laboris nisi ut a</t>
        </is>
      </c>
    </row>
    <row r="5974">
      <c r="A5974" t="n">
        <v>5973</v>
      </c>
      <c r="B5974" t="inlineStr">
        <is>
          <t>Employee 5973</t>
        </is>
      </c>
      <c r="C5974" t="inlineStr">
        <is>
          <t>emp5973@company.com</t>
        </is>
      </c>
      <c r="D5974" t="inlineStr">
        <is>
          <t>Lorem ipsum dolor sit amet, consectetur adipiscing elit. Sed do eiusmod tempor incididunt ut labore et dolore magna aliqua. Ut enim ad minim veniam, q</t>
        </is>
      </c>
      <c r="E5974" t="n">
        <v>66946</v>
      </c>
      <c r="F5974" t="inlineStr">
        <is>
          <t>2024-12-12</t>
        </is>
      </c>
      <c r="G5974" t="inlineStr">
        <is>
          <t>Lorem ipsum dolor sit amet, consectetur adipiscing elit. Sed do eiusmod tempor incididunt ut labore et dolore magna aliqua. Ut enim ad minim veniam, quis nostrud exercitation ullamco laboris nisi ut a</t>
        </is>
      </c>
    </row>
    <row r="5975">
      <c r="A5975" t="n">
        <v>5974</v>
      </c>
      <c r="B5975" t="inlineStr">
        <is>
          <t>Employee 5974</t>
        </is>
      </c>
      <c r="C5975" t="inlineStr">
        <is>
          <t>emp5974@company.com</t>
        </is>
      </c>
      <c r="D5975" t="inlineStr">
        <is>
          <t>Lorem ipsum dolor sit amet, consectetur adipiscing elit. Sed do eiusmod tempor incididunt ut labore et dolore magna aliqua. Ut enim ad minim veniam, q</t>
        </is>
      </c>
      <c r="E5975" t="n">
        <v>108163</v>
      </c>
      <c r="F5975" t="inlineStr">
        <is>
          <t>2024-09-15</t>
        </is>
      </c>
      <c r="G5975" t="inlineStr">
        <is>
          <t>Lorem ipsum dolor sit amet, consectetur adipiscing elit. Sed do eiusmod tempor incididunt ut labore et dolore magna aliqua. Ut enim ad minim veniam, quis nostrud exercitation ullamco laboris nisi ut a</t>
        </is>
      </c>
    </row>
    <row r="5976">
      <c r="A5976" t="n">
        <v>5975</v>
      </c>
      <c r="B5976" t="inlineStr">
        <is>
          <t>Employee 5975</t>
        </is>
      </c>
      <c r="C5976" t="inlineStr">
        <is>
          <t>emp5975@company.com</t>
        </is>
      </c>
      <c r="D5976" t="inlineStr">
        <is>
          <t>Lorem ipsum dolor sit amet, consectetur adipiscing elit. Sed do eiusmod tempor incididunt ut labore et dolore magna aliqua. Ut enim ad minim veniam, q</t>
        </is>
      </c>
      <c r="E5976" t="n">
        <v>133154</v>
      </c>
      <c r="F5976" t="inlineStr">
        <is>
          <t>2024-10-15</t>
        </is>
      </c>
      <c r="G5976" t="inlineStr">
        <is>
          <t>Lorem ipsum dolor sit amet, consectetur adipiscing elit. Sed do eiusmod tempor incididunt ut labore et dolore magna aliqua. Ut enim ad minim veniam, quis nostrud exercitation ullamco laboris nisi ut a</t>
        </is>
      </c>
    </row>
    <row r="5977">
      <c r="A5977" t="n">
        <v>5976</v>
      </c>
      <c r="B5977" t="inlineStr">
        <is>
          <t>Employee 5976</t>
        </is>
      </c>
      <c r="C5977" t="inlineStr">
        <is>
          <t>emp5976@company.com</t>
        </is>
      </c>
      <c r="D5977" t="inlineStr">
        <is>
          <t>Lorem ipsum dolor sit amet, consectetur adipiscing elit. Sed do eiusmod tempor incididunt ut labore et dolore magna aliqua. Ut enim ad minim veniam, q</t>
        </is>
      </c>
      <c r="E5977" t="n">
        <v>80488</v>
      </c>
      <c r="F5977" t="inlineStr">
        <is>
          <t>2024-03-01</t>
        </is>
      </c>
      <c r="G5977" t="inlineStr">
        <is>
          <t>Lorem ipsum dolor sit amet, consectetur adipiscing elit. Sed do eiusmod tempor incididunt ut labore et dolore magna aliqua. Ut enim ad minim veniam, quis nostrud exercitation ullamco laboris nisi ut a</t>
        </is>
      </c>
    </row>
    <row r="5978">
      <c r="A5978" t="n">
        <v>5977</v>
      </c>
      <c r="B5978" t="inlineStr">
        <is>
          <t>Employee 5977</t>
        </is>
      </c>
      <c r="C5978" t="inlineStr">
        <is>
          <t>emp5977@company.com</t>
        </is>
      </c>
      <c r="D5978" t="inlineStr">
        <is>
          <t>Lorem ipsum dolor sit amet, consectetur adipiscing elit. Sed do eiusmod tempor incididunt ut labore et dolore magna aliqua. Ut enim ad minim veniam, q</t>
        </is>
      </c>
      <c r="E5978" t="n">
        <v>88964</v>
      </c>
      <c r="F5978" t="inlineStr">
        <is>
          <t>2024-06-09</t>
        </is>
      </c>
      <c r="G5978" t="inlineStr">
        <is>
          <t>Lorem ipsum dolor sit amet, consectetur adipiscing elit. Sed do eiusmod tempor incididunt ut labore et dolore magna aliqua. Ut enim ad minim veniam, quis nostrud exercitation ullamco laboris nisi ut a</t>
        </is>
      </c>
    </row>
    <row r="5979">
      <c r="A5979" t="n">
        <v>5978</v>
      </c>
      <c r="B5979" t="inlineStr">
        <is>
          <t>Employee 5978</t>
        </is>
      </c>
      <c r="C5979" t="inlineStr">
        <is>
          <t>emp5978@company.com</t>
        </is>
      </c>
      <c r="D5979" t="inlineStr">
        <is>
          <t>Lorem ipsum dolor sit amet, consectetur adipiscing elit. Sed do eiusmod tempor incididunt ut labore et dolore magna aliqua. Ut enim ad minim veniam, q</t>
        </is>
      </c>
      <c r="E5979" t="n">
        <v>126915</v>
      </c>
      <c r="F5979" t="inlineStr">
        <is>
          <t>2024-05-23</t>
        </is>
      </c>
      <c r="G5979" t="inlineStr">
        <is>
          <t>Lorem ipsum dolor sit amet, consectetur adipiscing elit. Sed do eiusmod tempor incididunt ut labore et dolore magna aliqua. Ut enim ad minim veniam, quis nostrud exercitation ullamco laboris nisi ut a</t>
        </is>
      </c>
    </row>
    <row r="5980">
      <c r="A5980" t="n">
        <v>5979</v>
      </c>
      <c r="B5980" t="inlineStr">
        <is>
          <t>Employee 5979</t>
        </is>
      </c>
      <c r="C5980" t="inlineStr">
        <is>
          <t>emp5979@company.com</t>
        </is>
      </c>
      <c r="D5980" t="inlineStr">
        <is>
          <t>Lorem ipsum dolor sit amet, consectetur adipiscing elit. Sed do eiusmod tempor incididunt ut labore et dolore magna aliqua. Ut enim ad minim veniam, q</t>
        </is>
      </c>
      <c r="E5980" t="n">
        <v>96887</v>
      </c>
      <c r="F5980" t="inlineStr">
        <is>
          <t>2024-12-11</t>
        </is>
      </c>
      <c r="G5980" t="inlineStr">
        <is>
          <t>Lorem ipsum dolor sit amet, consectetur adipiscing elit. Sed do eiusmod tempor incididunt ut labore et dolore magna aliqua. Ut enim ad minim veniam, quis nostrud exercitation ullamco laboris nisi ut a</t>
        </is>
      </c>
    </row>
    <row r="5981">
      <c r="A5981" t="n">
        <v>5980</v>
      </c>
      <c r="B5981" t="inlineStr">
        <is>
          <t>Employee 5980</t>
        </is>
      </c>
      <c r="C5981" t="inlineStr">
        <is>
          <t>emp5980@company.com</t>
        </is>
      </c>
      <c r="D5981" t="inlineStr">
        <is>
          <t>Lorem ipsum dolor sit amet, consectetur adipiscing elit. Sed do eiusmod tempor incididunt ut labore et dolore magna aliqua. Ut enim ad minim veniam, q</t>
        </is>
      </c>
      <c r="E5981" t="n">
        <v>105516</v>
      </c>
      <c r="F5981" t="inlineStr">
        <is>
          <t>2024-10-18</t>
        </is>
      </c>
      <c r="G5981" t="inlineStr">
        <is>
          <t>Lorem ipsum dolor sit amet, consectetur adipiscing elit. Sed do eiusmod tempor incididunt ut labore et dolore magna aliqua. Ut enim ad minim veniam, quis nostrud exercitation ullamco laboris nisi ut a</t>
        </is>
      </c>
    </row>
    <row r="5982">
      <c r="A5982" t="n">
        <v>5981</v>
      </c>
      <c r="B5982" t="inlineStr">
        <is>
          <t>Employee 5981</t>
        </is>
      </c>
      <c r="C5982" t="inlineStr">
        <is>
          <t>emp5981@company.com</t>
        </is>
      </c>
      <c r="D5982" t="inlineStr">
        <is>
          <t>Lorem ipsum dolor sit amet, consectetur adipiscing elit. Sed do eiusmod tempor incididunt ut labore et dolore magna aliqua. Ut enim ad minim veniam, q</t>
        </is>
      </c>
      <c r="E5982" t="n">
        <v>146520</v>
      </c>
      <c r="F5982" t="inlineStr">
        <is>
          <t>2024-09-11</t>
        </is>
      </c>
      <c r="G5982" t="inlineStr">
        <is>
          <t>Lorem ipsum dolor sit amet, consectetur adipiscing elit. Sed do eiusmod tempor incididunt ut labore et dolore magna aliqua. Ut enim ad minim veniam, quis nostrud exercitation ullamco laboris nisi ut a</t>
        </is>
      </c>
    </row>
    <row r="5983">
      <c r="A5983" t="n">
        <v>5982</v>
      </c>
      <c r="B5983" t="inlineStr">
        <is>
          <t>Employee 5982</t>
        </is>
      </c>
      <c r="C5983" t="inlineStr">
        <is>
          <t>emp5982@company.com</t>
        </is>
      </c>
      <c r="D5983" t="inlineStr">
        <is>
          <t>Lorem ipsum dolor sit amet, consectetur adipiscing elit. Sed do eiusmod tempor incididunt ut labore et dolore magna aliqua. Ut enim ad minim veniam, q</t>
        </is>
      </c>
      <c r="E5983" t="n">
        <v>70383</v>
      </c>
      <c r="F5983" t="inlineStr">
        <is>
          <t>2024-12-26</t>
        </is>
      </c>
      <c r="G5983" t="inlineStr">
        <is>
          <t>Lorem ipsum dolor sit amet, consectetur adipiscing elit. Sed do eiusmod tempor incididunt ut labore et dolore magna aliqua. Ut enim ad minim veniam, quis nostrud exercitation ullamco laboris nisi ut a</t>
        </is>
      </c>
    </row>
    <row r="5984">
      <c r="A5984" t="n">
        <v>5983</v>
      </c>
      <c r="B5984" t="inlineStr">
        <is>
          <t>Employee 5983</t>
        </is>
      </c>
      <c r="C5984" t="inlineStr">
        <is>
          <t>emp5983@company.com</t>
        </is>
      </c>
      <c r="D5984" t="inlineStr">
        <is>
          <t>Lorem ipsum dolor sit amet, consectetur adipiscing elit. Sed do eiusmod tempor incididunt ut labore et dolore magna aliqua. Ut enim ad minim veniam, q</t>
        </is>
      </c>
      <c r="E5984" t="n">
        <v>85488</v>
      </c>
      <c r="F5984" t="inlineStr">
        <is>
          <t>2024-06-24</t>
        </is>
      </c>
      <c r="G5984" t="inlineStr">
        <is>
          <t>Lorem ipsum dolor sit amet, consectetur adipiscing elit. Sed do eiusmod tempor incididunt ut labore et dolore magna aliqua. Ut enim ad minim veniam, quis nostrud exercitation ullamco laboris nisi ut a</t>
        </is>
      </c>
    </row>
    <row r="5985">
      <c r="A5985" t="n">
        <v>5984</v>
      </c>
      <c r="B5985" t="inlineStr">
        <is>
          <t>Employee 5984</t>
        </is>
      </c>
      <c r="C5985" t="inlineStr">
        <is>
          <t>emp5984@company.com</t>
        </is>
      </c>
      <c r="D5985" t="inlineStr">
        <is>
          <t>Lorem ipsum dolor sit amet, consectetur adipiscing elit. Sed do eiusmod tempor incididunt ut labore et dolore magna aliqua. Ut enim ad minim veniam, q</t>
        </is>
      </c>
      <c r="E5985" t="n">
        <v>116826</v>
      </c>
      <c r="F5985" t="inlineStr">
        <is>
          <t>2024-03-15</t>
        </is>
      </c>
      <c r="G5985" t="inlineStr">
        <is>
          <t>Lorem ipsum dolor sit amet, consectetur adipiscing elit. Sed do eiusmod tempor incididunt ut labore et dolore magna aliqua. Ut enim ad minim veniam, quis nostrud exercitation ullamco laboris nisi ut a</t>
        </is>
      </c>
    </row>
    <row r="5986">
      <c r="A5986" t="n">
        <v>5985</v>
      </c>
      <c r="B5986" t="inlineStr">
        <is>
          <t>Employee 5985</t>
        </is>
      </c>
      <c r="C5986" t="inlineStr">
        <is>
          <t>emp5985@company.com</t>
        </is>
      </c>
      <c r="D5986" t="inlineStr">
        <is>
          <t>Lorem ipsum dolor sit amet, consectetur adipiscing elit. Sed do eiusmod tempor incididunt ut labore et dolore magna aliqua. Ut enim ad minim veniam, q</t>
        </is>
      </c>
      <c r="E5986" t="n">
        <v>136427</v>
      </c>
      <c r="F5986" t="inlineStr">
        <is>
          <t>2024-02-11</t>
        </is>
      </c>
      <c r="G5986" t="inlineStr">
        <is>
          <t>Lorem ipsum dolor sit amet, consectetur adipiscing elit. Sed do eiusmod tempor incididunt ut labore et dolore magna aliqua. Ut enim ad minim veniam, quis nostrud exercitation ullamco laboris nisi ut a</t>
        </is>
      </c>
    </row>
    <row r="5987">
      <c r="A5987" t="n">
        <v>5986</v>
      </c>
      <c r="B5987" t="inlineStr">
        <is>
          <t>Employee 5986</t>
        </is>
      </c>
      <c r="C5987" t="inlineStr">
        <is>
          <t>emp5986@company.com</t>
        </is>
      </c>
      <c r="D5987" t="inlineStr">
        <is>
          <t>Lorem ipsum dolor sit amet, consectetur adipiscing elit. Sed do eiusmod tempor incididunt ut labore et dolore magna aliqua. Ut enim ad minim veniam, q</t>
        </is>
      </c>
      <c r="E5987" t="n">
        <v>101330</v>
      </c>
      <c r="F5987" t="inlineStr">
        <is>
          <t>2024-09-10</t>
        </is>
      </c>
      <c r="G5987" t="inlineStr">
        <is>
          <t>Lorem ipsum dolor sit amet, consectetur adipiscing elit. Sed do eiusmod tempor incididunt ut labore et dolore magna aliqua. Ut enim ad minim veniam, quis nostrud exercitation ullamco laboris nisi ut a</t>
        </is>
      </c>
    </row>
    <row r="5988">
      <c r="A5988" t="n">
        <v>5987</v>
      </c>
      <c r="B5988" t="inlineStr">
        <is>
          <t>Employee 5987</t>
        </is>
      </c>
      <c r="C5988" t="inlineStr">
        <is>
          <t>emp5987@company.com</t>
        </is>
      </c>
      <c r="D5988" t="inlineStr">
        <is>
          <t>Lorem ipsum dolor sit amet, consectetur adipiscing elit. Sed do eiusmod tempor incididunt ut labore et dolore magna aliqua. Ut enim ad minim veniam, q</t>
        </is>
      </c>
      <c r="E5988" t="n">
        <v>135529</v>
      </c>
      <c r="F5988" t="inlineStr">
        <is>
          <t>2024-09-17</t>
        </is>
      </c>
      <c r="G5988" t="inlineStr">
        <is>
          <t>Lorem ipsum dolor sit amet, consectetur adipiscing elit. Sed do eiusmod tempor incididunt ut labore et dolore magna aliqua. Ut enim ad minim veniam, quis nostrud exercitation ullamco laboris nisi ut a</t>
        </is>
      </c>
    </row>
    <row r="5989">
      <c r="A5989" t="n">
        <v>5988</v>
      </c>
      <c r="B5989" t="inlineStr">
        <is>
          <t>Employee 5988</t>
        </is>
      </c>
      <c r="C5989" t="inlineStr">
        <is>
          <t>emp5988@company.com</t>
        </is>
      </c>
      <c r="D5989" t="inlineStr">
        <is>
          <t>Lorem ipsum dolor sit amet, consectetur adipiscing elit. Sed do eiusmod tempor incididunt ut labore et dolore magna aliqua. Ut enim ad minim veniam, q</t>
        </is>
      </c>
      <c r="E5989" t="n">
        <v>107240</v>
      </c>
      <c r="F5989" t="inlineStr">
        <is>
          <t>2024-06-08</t>
        </is>
      </c>
      <c r="G5989" t="inlineStr">
        <is>
          <t>Lorem ipsum dolor sit amet, consectetur adipiscing elit. Sed do eiusmod tempor incididunt ut labore et dolore magna aliqua. Ut enim ad minim veniam, quis nostrud exercitation ullamco laboris nisi ut a</t>
        </is>
      </c>
    </row>
    <row r="5990">
      <c r="A5990" t="n">
        <v>5989</v>
      </c>
      <c r="B5990" t="inlineStr">
        <is>
          <t>Employee 5989</t>
        </is>
      </c>
      <c r="C5990" t="inlineStr">
        <is>
          <t>emp5989@company.com</t>
        </is>
      </c>
      <c r="D5990" t="inlineStr">
        <is>
          <t>Lorem ipsum dolor sit amet, consectetur adipiscing elit. Sed do eiusmod tempor incididunt ut labore et dolore magna aliqua. Ut enim ad minim veniam, q</t>
        </is>
      </c>
      <c r="E5990" t="n">
        <v>122311</v>
      </c>
      <c r="F5990" t="inlineStr">
        <is>
          <t>2024-12-18</t>
        </is>
      </c>
      <c r="G5990" t="inlineStr">
        <is>
          <t>Lorem ipsum dolor sit amet, consectetur adipiscing elit. Sed do eiusmod tempor incididunt ut labore et dolore magna aliqua. Ut enim ad minim veniam, quis nostrud exercitation ullamco laboris nisi ut a</t>
        </is>
      </c>
    </row>
    <row r="5991">
      <c r="A5991" t="n">
        <v>5990</v>
      </c>
      <c r="B5991" t="inlineStr">
        <is>
          <t>Employee 5990</t>
        </is>
      </c>
      <c r="C5991" t="inlineStr">
        <is>
          <t>emp5990@company.com</t>
        </is>
      </c>
      <c r="D5991" t="inlineStr">
        <is>
          <t>Lorem ipsum dolor sit amet, consectetur adipiscing elit. Sed do eiusmod tempor incididunt ut labore et dolore magna aliqua. Ut enim ad minim veniam, q</t>
        </is>
      </c>
      <c r="E5991" t="n">
        <v>133830</v>
      </c>
      <c r="F5991" t="inlineStr">
        <is>
          <t>2024-10-10</t>
        </is>
      </c>
      <c r="G5991" t="inlineStr">
        <is>
          <t>Lorem ipsum dolor sit amet, consectetur adipiscing elit. Sed do eiusmod tempor incididunt ut labore et dolore magna aliqua. Ut enim ad minim veniam, quis nostrud exercitation ullamco laboris nisi ut a</t>
        </is>
      </c>
    </row>
    <row r="5992">
      <c r="A5992" t="n">
        <v>5991</v>
      </c>
      <c r="B5992" t="inlineStr">
        <is>
          <t>Employee 5991</t>
        </is>
      </c>
      <c r="C5992" t="inlineStr">
        <is>
          <t>emp5991@company.com</t>
        </is>
      </c>
      <c r="D5992" t="inlineStr">
        <is>
          <t>Lorem ipsum dolor sit amet, consectetur adipiscing elit. Sed do eiusmod tempor incididunt ut labore et dolore magna aliqua. Ut enim ad minim veniam, q</t>
        </is>
      </c>
      <c r="E5992" t="n">
        <v>121484</v>
      </c>
      <c r="F5992" t="inlineStr">
        <is>
          <t>2024-04-09</t>
        </is>
      </c>
      <c r="G5992" t="inlineStr">
        <is>
          <t>Lorem ipsum dolor sit amet, consectetur adipiscing elit. Sed do eiusmod tempor incididunt ut labore et dolore magna aliqua. Ut enim ad minim veniam, quis nostrud exercitation ullamco laboris nisi ut a</t>
        </is>
      </c>
    </row>
    <row r="5993">
      <c r="A5993" t="n">
        <v>5992</v>
      </c>
      <c r="B5993" t="inlineStr">
        <is>
          <t>Employee 5992</t>
        </is>
      </c>
      <c r="C5993" t="inlineStr">
        <is>
          <t>emp5992@company.com</t>
        </is>
      </c>
      <c r="D5993" t="inlineStr">
        <is>
          <t>Lorem ipsum dolor sit amet, consectetur adipiscing elit. Sed do eiusmod tempor incididunt ut labore et dolore magna aliqua. Ut enim ad minim veniam, q</t>
        </is>
      </c>
      <c r="E5993" t="n">
        <v>79977</v>
      </c>
      <c r="F5993" t="inlineStr">
        <is>
          <t>2024-05-06</t>
        </is>
      </c>
      <c r="G5993" t="inlineStr">
        <is>
          <t>Lorem ipsum dolor sit amet, consectetur adipiscing elit. Sed do eiusmod tempor incididunt ut labore et dolore magna aliqua. Ut enim ad minim veniam, quis nostrud exercitation ullamco laboris nisi ut a</t>
        </is>
      </c>
    </row>
    <row r="5994">
      <c r="A5994" t="n">
        <v>5993</v>
      </c>
      <c r="B5994" t="inlineStr">
        <is>
          <t>Employee 5993</t>
        </is>
      </c>
      <c r="C5994" t="inlineStr">
        <is>
          <t>emp5993@company.com</t>
        </is>
      </c>
      <c r="D5994" t="inlineStr">
        <is>
          <t>Lorem ipsum dolor sit amet, consectetur adipiscing elit. Sed do eiusmod tempor incididunt ut labore et dolore magna aliqua. Ut enim ad minim veniam, q</t>
        </is>
      </c>
      <c r="E5994" t="n">
        <v>132659</v>
      </c>
      <c r="F5994" t="inlineStr">
        <is>
          <t>2024-12-14</t>
        </is>
      </c>
      <c r="G5994" t="inlineStr">
        <is>
          <t>Lorem ipsum dolor sit amet, consectetur adipiscing elit. Sed do eiusmod tempor incididunt ut labore et dolore magna aliqua. Ut enim ad minim veniam, quis nostrud exercitation ullamco laboris nisi ut a</t>
        </is>
      </c>
    </row>
    <row r="5995">
      <c r="A5995" t="n">
        <v>5994</v>
      </c>
      <c r="B5995" t="inlineStr">
        <is>
          <t>Employee 5994</t>
        </is>
      </c>
      <c r="C5995" t="inlineStr">
        <is>
          <t>emp5994@company.com</t>
        </is>
      </c>
      <c r="D5995" t="inlineStr">
        <is>
          <t>Lorem ipsum dolor sit amet, consectetur adipiscing elit. Sed do eiusmod tempor incididunt ut labore et dolore magna aliqua. Ut enim ad minim veniam, q</t>
        </is>
      </c>
      <c r="E5995" t="n">
        <v>66341</v>
      </c>
      <c r="F5995" t="inlineStr">
        <is>
          <t>2024-10-26</t>
        </is>
      </c>
      <c r="G5995" t="inlineStr">
        <is>
          <t>Lorem ipsum dolor sit amet, consectetur adipiscing elit. Sed do eiusmod tempor incididunt ut labore et dolore magna aliqua. Ut enim ad minim veniam, quis nostrud exercitation ullamco laboris nisi ut a</t>
        </is>
      </c>
    </row>
    <row r="5996">
      <c r="A5996" t="n">
        <v>5995</v>
      </c>
      <c r="B5996" t="inlineStr">
        <is>
          <t>Employee 5995</t>
        </is>
      </c>
      <c r="C5996" t="inlineStr">
        <is>
          <t>emp5995@company.com</t>
        </is>
      </c>
      <c r="D5996" t="inlineStr">
        <is>
          <t>Lorem ipsum dolor sit amet, consectetur adipiscing elit. Sed do eiusmod tempor incididunt ut labore et dolore magna aliqua. Ut enim ad minim veniam, q</t>
        </is>
      </c>
      <c r="E5996" t="n">
        <v>143194</v>
      </c>
      <c r="F5996" t="inlineStr">
        <is>
          <t>2024-10-21</t>
        </is>
      </c>
      <c r="G5996" t="inlineStr">
        <is>
          <t>Lorem ipsum dolor sit amet, consectetur adipiscing elit. Sed do eiusmod tempor incididunt ut labore et dolore magna aliqua. Ut enim ad minim veniam, quis nostrud exercitation ullamco laboris nisi ut a</t>
        </is>
      </c>
    </row>
    <row r="5997">
      <c r="A5997" t="n">
        <v>5996</v>
      </c>
      <c r="B5997" t="inlineStr">
        <is>
          <t>Employee 5996</t>
        </is>
      </c>
      <c r="C5997" t="inlineStr">
        <is>
          <t>emp5996@company.com</t>
        </is>
      </c>
      <c r="D5997" t="inlineStr">
        <is>
          <t>Lorem ipsum dolor sit amet, consectetur adipiscing elit. Sed do eiusmod tempor incididunt ut labore et dolore magna aliqua. Ut enim ad minim veniam, q</t>
        </is>
      </c>
      <c r="E5997" t="n">
        <v>108263</v>
      </c>
      <c r="F5997" t="inlineStr">
        <is>
          <t>2024-11-25</t>
        </is>
      </c>
      <c r="G5997" t="inlineStr">
        <is>
          <t>Lorem ipsum dolor sit amet, consectetur adipiscing elit. Sed do eiusmod tempor incididunt ut labore et dolore magna aliqua. Ut enim ad minim veniam, quis nostrud exercitation ullamco laboris nisi ut a</t>
        </is>
      </c>
    </row>
    <row r="5998">
      <c r="A5998" t="n">
        <v>5997</v>
      </c>
      <c r="B5998" t="inlineStr">
        <is>
          <t>Employee 5997</t>
        </is>
      </c>
      <c r="C5998" t="inlineStr">
        <is>
          <t>emp5997@company.com</t>
        </is>
      </c>
      <c r="D5998" t="inlineStr">
        <is>
          <t>Lorem ipsum dolor sit amet, consectetur adipiscing elit. Sed do eiusmod tempor incididunt ut labore et dolore magna aliqua. Ut enim ad minim veniam, q</t>
        </is>
      </c>
      <c r="E5998" t="n">
        <v>130286</v>
      </c>
      <c r="F5998" t="inlineStr">
        <is>
          <t>2024-04-14</t>
        </is>
      </c>
      <c r="G5998" t="inlineStr">
        <is>
          <t>Lorem ipsum dolor sit amet, consectetur adipiscing elit. Sed do eiusmod tempor incididunt ut labore et dolore magna aliqua. Ut enim ad minim veniam, quis nostrud exercitation ullamco laboris nisi ut a</t>
        </is>
      </c>
    </row>
    <row r="5999">
      <c r="A5999" t="n">
        <v>5998</v>
      </c>
      <c r="B5999" t="inlineStr">
        <is>
          <t>Employee 5998</t>
        </is>
      </c>
      <c r="C5999" t="inlineStr">
        <is>
          <t>emp5998@company.com</t>
        </is>
      </c>
      <c r="D5999" t="inlineStr">
        <is>
          <t>Lorem ipsum dolor sit amet, consectetur adipiscing elit. Sed do eiusmod tempor incididunt ut labore et dolore magna aliqua. Ut enim ad minim veniam, q</t>
        </is>
      </c>
      <c r="E5999" t="n">
        <v>104642</v>
      </c>
      <c r="F5999" t="inlineStr">
        <is>
          <t>2024-11-19</t>
        </is>
      </c>
      <c r="G5999" t="inlineStr">
        <is>
          <t>Lorem ipsum dolor sit amet, consectetur adipiscing elit. Sed do eiusmod tempor incididunt ut labore et dolore magna aliqua. Ut enim ad minim veniam, quis nostrud exercitation ullamco laboris nisi ut a</t>
        </is>
      </c>
    </row>
    <row r="6000">
      <c r="A6000" t="n">
        <v>5999</v>
      </c>
      <c r="B6000" t="inlineStr">
        <is>
          <t>Employee 5999</t>
        </is>
      </c>
      <c r="C6000" t="inlineStr">
        <is>
          <t>emp5999@company.com</t>
        </is>
      </c>
      <c r="D6000" t="inlineStr">
        <is>
          <t>Lorem ipsum dolor sit amet, consectetur adipiscing elit. Sed do eiusmod tempor incididunt ut labore et dolore magna aliqua. Ut enim ad minim veniam, q</t>
        </is>
      </c>
      <c r="E6000" t="n">
        <v>131244</v>
      </c>
      <c r="F6000" t="inlineStr">
        <is>
          <t>2024-07-23</t>
        </is>
      </c>
      <c r="G6000" t="inlineStr">
        <is>
          <t>Lorem ipsum dolor sit amet, consectetur adipiscing elit. Sed do eiusmod tempor incididunt ut labore et dolore magna aliqua. Ut enim ad minim veniam, quis nostrud exercitation ullamco laboris nisi ut a</t>
        </is>
      </c>
    </row>
    <row r="6001">
      <c r="A6001" t="n">
        <v>6000</v>
      </c>
      <c r="B6001" t="inlineStr">
        <is>
          <t>Employee 6000</t>
        </is>
      </c>
      <c r="C6001" t="inlineStr">
        <is>
          <t>emp6000@company.com</t>
        </is>
      </c>
      <c r="D6001" t="inlineStr">
        <is>
          <t>Lorem ipsum dolor sit amet, consectetur adipiscing elit. Sed do eiusmod tempor incididunt ut labore et dolore magna aliqua. Ut enim ad minim veniam, q</t>
        </is>
      </c>
      <c r="E6001" t="n">
        <v>106797</v>
      </c>
      <c r="F6001" t="inlineStr">
        <is>
          <t>2024-06-12</t>
        </is>
      </c>
      <c r="G6001" t="inlineStr">
        <is>
          <t>Lorem ipsum dolor sit amet, consectetur adipiscing elit. Sed do eiusmod tempor incididunt ut labore et dolore magna aliqua. Ut enim ad minim veniam, quis nostrud exercitation ullamco laboris nisi ut a</t>
        </is>
      </c>
    </row>
    <row r="6002">
      <c r="A6002" t="n">
        <v>6001</v>
      </c>
      <c r="B6002" t="inlineStr">
        <is>
          <t>Employee 6001</t>
        </is>
      </c>
      <c r="C6002" t="inlineStr">
        <is>
          <t>emp6001@company.com</t>
        </is>
      </c>
      <c r="D6002" t="inlineStr">
        <is>
          <t>Lorem ipsum dolor sit amet, consectetur adipiscing elit. Sed do eiusmod tempor incididunt ut labore et dolore magna aliqua. Ut enim ad minim veniam, q</t>
        </is>
      </c>
      <c r="E6002" t="n">
        <v>97056</v>
      </c>
      <c r="F6002" t="inlineStr">
        <is>
          <t>2024-08-19</t>
        </is>
      </c>
      <c r="G6002" t="inlineStr">
        <is>
          <t>Lorem ipsum dolor sit amet, consectetur adipiscing elit. Sed do eiusmod tempor incididunt ut labore et dolore magna aliqua. Ut enim ad minim veniam, quis nostrud exercitation ullamco laboris nisi ut a</t>
        </is>
      </c>
    </row>
    <row r="6003">
      <c r="A6003" t="n">
        <v>6002</v>
      </c>
      <c r="B6003" t="inlineStr">
        <is>
          <t>Employee 6002</t>
        </is>
      </c>
      <c r="C6003" t="inlineStr">
        <is>
          <t>emp6002@company.com</t>
        </is>
      </c>
      <c r="D6003" t="inlineStr">
        <is>
          <t>Lorem ipsum dolor sit amet, consectetur adipiscing elit. Sed do eiusmod tempor incididunt ut labore et dolore magna aliqua. Ut enim ad minim veniam, q</t>
        </is>
      </c>
      <c r="E6003" t="n">
        <v>134512</v>
      </c>
      <c r="F6003" t="inlineStr">
        <is>
          <t>2024-03-25</t>
        </is>
      </c>
      <c r="G6003" t="inlineStr">
        <is>
          <t>Lorem ipsum dolor sit amet, consectetur adipiscing elit. Sed do eiusmod tempor incididunt ut labore et dolore magna aliqua. Ut enim ad minim veniam, quis nostrud exercitation ullamco laboris nisi ut a</t>
        </is>
      </c>
    </row>
    <row r="6004">
      <c r="A6004" t="n">
        <v>6003</v>
      </c>
      <c r="B6004" t="inlineStr">
        <is>
          <t>Employee 6003</t>
        </is>
      </c>
      <c r="C6004" t="inlineStr">
        <is>
          <t>emp6003@company.com</t>
        </is>
      </c>
      <c r="D6004" t="inlineStr">
        <is>
          <t>Lorem ipsum dolor sit amet, consectetur adipiscing elit. Sed do eiusmod tempor incididunt ut labore et dolore magna aliqua. Ut enim ad minim veniam, q</t>
        </is>
      </c>
      <c r="E6004" t="n">
        <v>122921</v>
      </c>
      <c r="F6004" t="inlineStr">
        <is>
          <t>2024-11-26</t>
        </is>
      </c>
      <c r="G6004" t="inlineStr">
        <is>
          <t>Lorem ipsum dolor sit amet, consectetur adipiscing elit. Sed do eiusmod tempor incididunt ut labore et dolore magna aliqua. Ut enim ad minim veniam, quis nostrud exercitation ullamco laboris nisi ut a</t>
        </is>
      </c>
    </row>
    <row r="6005">
      <c r="A6005" t="n">
        <v>6004</v>
      </c>
      <c r="B6005" t="inlineStr">
        <is>
          <t>Employee 6004</t>
        </is>
      </c>
      <c r="C6005" t="inlineStr">
        <is>
          <t>emp6004@company.com</t>
        </is>
      </c>
      <c r="D6005" t="inlineStr">
        <is>
          <t>Lorem ipsum dolor sit amet, consectetur adipiscing elit. Sed do eiusmod tempor incididunt ut labore et dolore magna aliqua. Ut enim ad minim veniam, q</t>
        </is>
      </c>
      <c r="E6005" t="n">
        <v>113368</v>
      </c>
      <c r="F6005" t="inlineStr">
        <is>
          <t>2024-10-11</t>
        </is>
      </c>
      <c r="G6005" t="inlineStr">
        <is>
          <t>Lorem ipsum dolor sit amet, consectetur adipiscing elit. Sed do eiusmod tempor incididunt ut labore et dolore magna aliqua. Ut enim ad minim veniam, quis nostrud exercitation ullamco laboris nisi ut a</t>
        </is>
      </c>
    </row>
    <row r="6006">
      <c r="A6006" t="n">
        <v>6005</v>
      </c>
      <c r="B6006" t="inlineStr">
        <is>
          <t>Employee 6005</t>
        </is>
      </c>
      <c r="C6006" t="inlineStr">
        <is>
          <t>emp6005@company.com</t>
        </is>
      </c>
      <c r="D6006" t="inlineStr">
        <is>
          <t>Lorem ipsum dolor sit amet, consectetur adipiscing elit. Sed do eiusmod tempor incididunt ut labore et dolore magna aliqua. Ut enim ad minim veniam, q</t>
        </is>
      </c>
      <c r="E6006" t="n">
        <v>145894</v>
      </c>
      <c r="F6006" t="inlineStr">
        <is>
          <t>2024-01-17</t>
        </is>
      </c>
      <c r="G6006" t="inlineStr">
        <is>
          <t>Lorem ipsum dolor sit amet, consectetur adipiscing elit. Sed do eiusmod tempor incididunt ut labore et dolore magna aliqua. Ut enim ad minim veniam, quis nostrud exercitation ullamco laboris nisi ut a</t>
        </is>
      </c>
    </row>
    <row r="6007">
      <c r="A6007" t="n">
        <v>6006</v>
      </c>
      <c r="B6007" t="inlineStr">
        <is>
          <t>Employee 6006</t>
        </is>
      </c>
      <c r="C6007" t="inlineStr">
        <is>
          <t>emp6006@company.com</t>
        </is>
      </c>
      <c r="D6007" t="inlineStr">
        <is>
          <t>Lorem ipsum dolor sit amet, consectetur adipiscing elit. Sed do eiusmod tempor incididunt ut labore et dolore magna aliqua. Ut enim ad minim veniam, q</t>
        </is>
      </c>
      <c r="E6007" t="n">
        <v>141134</v>
      </c>
      <c r="F6007" t="inlineStr">
        <is>
          <t>2024-05-23</t>
        </is>
      </c>
      <c r="G6007" t="inlineStr">
        <is>
          <t>Lorem ipsum dolor sit amet, consectetur adipiscing elit. Sed do eiusmod tempor incididunt ut labore et dolore magna aliqua. Ut enim ad minim veniam, quis nostrud exercitation ullamco laboris nisi ut a</t>
        </is>
      </c>
    </row>
    <row r="6008">
      <c r="A6008" t="n">
        <v>6007</v>
      </c>
      <c r="B6008" t="inlineStr">
        <is>
          <t>Employee 6007</t>
        </is>
      </c>
      <c r="C6008" t="inlineStr">
        <is>
          <t>emp6007@company.com</t>
        </is>
      </c>
      <c r="D6008" t="inlineStr">
        <is>
          <t>Lorem ipsum dolor sit amet, consectetur adipiscing elit. Sed do eiusmod tempor incididunt ut labore et dolore magna aliqua. Ut enim ad minim veniam, q</t>
        </is>
      </c>
      <c r="E6008" t="n">
        <v>129650</v>
      </c>
      <c r="F6008" t="inlineStr">
        <is>
          <t>2024-04-27</t>
        </is>
      </c>
      <c r="G6008" t="inlineStr">
        <is>
          <t>Lorem ipsum dolor sit amet, consectetur adipiscing elit. Sed do eiusmod tempor incididunt ut labore et dolore magna aliqua. Ut enim ad minim veniam, quis nostrud exercitation ullamco laboris nisi ut a</t>
        </is>
      </c>
    </row>
    <row r="6009">
      <c r="A6009" t="n">
        <v>6008</v>
      </c>
      <c r="B6009" t="inlineStr">
        <is>
          <t>Employee 6008</t>
        </is>
      </c>
      <c r="C6009" t="inlineStr">
        <is>
          <t>emp6008@company.com</t>
        </is>
      </c>
      <c r="D6009" t="inlineStr">
        <is>
          <t>Lorem ipsum dolor sit amet, consectetur adipiscing elit. Sed do eiusmod tempor incididunt ut labore et dolore magna aliqua. Ut enim ad minim veniam, q</t>
        </is>
      </c>
      <c r="E6009" t="n">
        <v>123524</v>
      </c>
      <c r="F6009" t="inlineStr">
        <is>
          <t>2024-08-18</t>
        </is>
      </c>
      <c r="G6009" t="inlineStr">
        <is>
          <t>Lorem ipsum dolor sit amet, consectetur adipiscing elit. Sed do eiusmod tempor incididunt ut labore et dolore magna aliqua. Ut enim ad minim veniam, quis nostrud exercitation ullamco laboris nisi ut a</t>
        </is>
      </c>
    </row>
    <row r="6010">
      <c r="A6010" t="n">
        <v>6009</v>
      </c>
      <c r="B6010" t="inlineStr">
        <is>
          <t>Employee 6009</t>
        </is>
      </c>
      <c r="C6010" t="inlineStr">
        <is>
          <t>emp6009@company.com</t>
        </is>
      </c>
      <c r="D6010" t="inlineStr">
        <is>
          <t>Lorem ipsum dolor sit amet, consectetur adipiscing elit. Sed do eiusmod tempor incididunt ut labore et dolore magna aliqua. Ut enim ad minim veniam, q</t>
        </is>
      </c>
      <c r="E6010" t="n">
        <v>115118</v>
      </c>
      <c r="F6010" t="inlineStr">
        <is>
          <t>2024-08-02</t>
        </is>
      </c>
      <c r="G6010" t="inlineStr">
        <is>
          <t>Lorem ipsum dolor sit amet, consectetur adipiscing elit. Sed do eiusmod tempor incididunt ut labore et dolore magna aliqua. Ut enim ad minim veniam, quis nostrud exercitation ullamco laboris nisi ut a</t>
        </is>
      </c>
    </row>
    <row r="6011">
      <c r="A6011" t="n">
        <v>6010</v>
      </c>
      <c r="B6011" t="inlineStr">
        <is>
          <t>Employee 6010</t>
        </is>
      </c>
      <c r="C6011" t="inlineStr">
        <is>
          <t>emp6010@company.com</t>
        </is>
      </c>
      <c r="D6011" t="inlineStr">
        <is>
          <t>Lorem ipsum dolor sit amet, consectetur adipiscing elit. Sed do eiusmod tempor incididunt ut labore et dolore magna aliqua. Ut enim ad minim veniam, q</t>
        </is>
      </c>
      <c r="E6011" t="n">
        <v>149095</v>
      </c>
      <c r="F6011" t="inlineStr">
        <is>
          <t>2024-08-11</t>
        </is>
      </c>
      <c r="G6011" t="inlineStr">
        <is>
          <t>Lorem ipsum dolor sit amet, consectetur adipiscing elit. Sed do eiusmod tempor incididunt ut labore et dolore magna aliqua. Ut enim ad minim veniam, quis nostrud exercitation ullamco laboris nisi ut a</t>
        </is>
      </c>
    </row>
    <row r="6012">
      <c r="A6012" t="n">
        <v>6011</v>
      </c>
      <c r="B6012" t="inlineStr">
        <is>
          <t>Employee 6011</t>
        </is>
      </c>
      <c r="C6012" t="inlineStr">
        <is>
          <t>emp6011@company.com</t>
        </is>
      </c>
      <c r="D6012" t="inlineStr">
        <is>
          <t>Lorem ipsum dolor sit amet, consectetur adipiscing elit. Sed do eiusmod tempor incididunt ut labore et dolore magna aliqua. Ut enim ad minim veniam, q</t>
        </is>
      </c>
      <c r="E6012" t="n">
        <v>86546</v>
      </c>
      <c r="F6012" t="inlineStr">
        <is>
          <t>2024-10-24</t>
        </is>
      </c>
      <c r="G6012" t="inlineStr">
        <is>
          <t>Lorem ipsum dolor sit amet, consectetur adipiscing elit. Sed do eiusmod tempor incididunt ut labore et dolore magna aliqua. Ut enim ad minim veniam, quis nostrud exercitation ullamco laboris nisi ut a</t>
        </is>
      </c>
    </row>
    <row r="6013">
      <c r="A6013" t="n">
        <v>6012</v>
      </c>
      <c r="B6013" t="inlineStr">
        <is>
          <t>Employee 6012</t>
        </is>
      </c>
      <c r="C6013" t="inlineStr">
        <is>
          <t>emp6012@company.com</t>
        </is>
      </c>
      <c r="D6013" t="inlineStr">
        <is>
          <t>Lorem ipsum dolor sit amet, consectetur adipiscing elit. Sed do eiusmod tempor incididunt ut labore et dolore magna aliqua. Ut enim ad minim veniam, q</t>
        </is>
      </c>
      <c r="E6013" t="n">
        <v>62970</v>
      </c>
      <c r="F6013" t="inlineStr">
        <is>
          <t>2024-09-03</t>
        </is>
      </c>
      <c r="G6013" t="inlineStr">
        <is>
          <t>Lorem ipsum dolor sit amet, consectetur adipiscing elit. Sed do eiusmod tempor incididunt ut labore et dolore magna aliqua. Ut enim ad minim veniam, quis nostrud exercitation ullamco laboris nisi ut a</t>
        </is>
      </c>
    </row>
    <row r="6014">
      <c r="A6014" t="n">
        <v>6013</v>
      </c>
      <c r="B6014" t="inlineStr">
        <is>
          <t>Employee 6013</t>
        </is>
      </c>
      <c r="C6014" t="inlineStr">
        <is>
          <t>emp6013@company.com</t>
        </is>
      </c>
      <c r="D6014" t="inlineStr">
        <is>
          <t>Lorem ipsum dolor sit amet, consectetur adipiscing elit. Sed do eiusmod tempor incididunt ut labore et dolore magna aliqua. Ut enim ad minim veniam, q</t>
        </is>
      </c>
      <c r="E6014" t="n">
        <v>65407</v>
      </c>
      <c r="F6014" t="inlineStr">
        <is>
          <t>2024-12-16</t>
        </is>
      </c>
      <c r="G6014" t="inlineStr">
        <is>
          <t>Lorem ipsum dolor sit amet, consectetur adipiscing elit. Sed do eiusmod tempor incididunt ut labore et dolore magna aliqua. Ut enim ad minim veniam, quis nostrud exercitation ullamco laboris nisi ut a</t>
        </is>
      </c>
    </row>
    <row r="6015">
      <c r="A6015" t="n">
        <v>6014</v>
      </c>
      <c r="B6015" t="inlineStr">
        <is>
          <t>Employee 6014</t>
        </is>
      </c>
      <c r="C6015" t="inlineStr">
        <is>
          <t>emp6014@company.com</t>
        </is>
      </c>
      <c r="D6015" t="inlineStr">
        <is>
          <t>Lorem ipsum dolor sit amet, consectetur adipiscing elit. Sed do eiusmod tempor incididunt ut labore et dolore magna aliqua. Ut enim ad minim veniam, q</t>
        </is>
      </c>
      <c r="E6015" t="n">
        <v>113250</v>
      </c>
      <c r="F6015" t="inlineStr">
        <is>
          <t>2024-06-22</t>
        </is>
      </c>
      <c r="G6015" t="inlineStr">
        <is>
          <t>Lorem ipsum dolor sit amet, consectetur adipiscing elit. Sed do eiusmod tempor incididunt ut labore et dolore magna aliqua. Ut enim ad minim veniam, quis nostrud exercitation ullamco laboris nisi ut a</t>
        </is>
      </c>
    </row>
    <row r="6016">
      <c r="A6016" t="n">
        <v>6015</v>
      </c>
      <c r="B6016" t="inlineStr">
        <is>
          <t>Employee 6015</t>
        </is>
      </c>
      <c r="C6016" t="inlineStr">
        <is>
          <t>emp6015@company.com</t>
        </is>
      </c>
      <c r="D6016" t="inlineStr">
        <is>
          <t>Lorem ipsum dolor sit amet, consectetur adipiscing elit. Sed do eiusmod tempor incididunt ut labore et dolore magna aliqua. Ut enim ad minim veniam, q</t>
        </is>
      </c>
      <c r="E6016" t="n">
        <v>83331</v>
      </c>
      <c r="F6016" t="inlineStr">
        <is>
          <t>2024-04-05</t>
        </is>
      </c>
      <c r="G6016" t="inlineStr">
        <is>
          <t>Lorem ipsum dolor sit amet, consectetur adipiscing elit. Sed do eiusmod tempor incididunt ut labore et dolore magna aliqua. Ut enim ad minim veniam, quis nostrud exercitation ullamco laboris nisi ut a</t>
        </is>
      </c>
    </row>
    <row r="6017">
      <c r="A6017" t="n">
        <v>6016</v>
      </c>
      <c r="B6017" t="inlineStr">
        <is>
          <t>Employee 6016</t>
        </is>
      </c>
      <c r="C6017" t="inlineStr">
        <is>
          <t>emp6016@company.com</t>
        </is>
      </c>
      <c r="D6017" t="inlineStr">
        <is>
          <t>Lorem ipsum dolor sit amet, consectetur adipiscing elit. Sed do eiusmod tempor incididunt ut labore et dolore magna aliqua. Ut enim ad minim veniam, q</t>
        </is>
      </c>
      <c r="E6017" t="n">
        <v>103761</v>
      </c>
      <c r="F6017" t="inlineStr">
        <is>
          <t>2024-11-19</t>
        </is>
      </c>
      <c r="G6017" t="inlineStr">
        <is>
          <t>Lorem ipsum dolor sit amet, consectetur adipiscing elit. Sed do eiusmod tempor incididunt ut labore et dolore magna aliqua. Ut enim ad minim veniam, quis nostrud exercitation ullamco laboris nisi ut a</t>
        </is>
      </c>
    </row>
    <row r="6018">
      <c r="A6018" t="n">
        <v>6017</v>
      </c>
      <c r="B6018" t="inlineStr">
        <is>
          <t>Employee 6017</t>
        </is>
      </c>
      <c r="C6018" t="inlineStr">
        <is>
          <t>emp6017@company.com</t>
        </is>
      </c>
      <c r="D6018" t="inlineStr">
        <is>
          <t>Lorem ipsum dolor sit amet, consectetur adipiscing elit. Sed do eiusmod tempor incididunt ut labore et dolore magna aliqua. Ut enim ad minim veniam, q</t>
        </is>
      </c>
      <c r="E6018" t="n">
        <v>136510</v>
      </c>
      <c r="F6018" t="inlineStr">
        <is>
          <t>2024-10-22</t>
        </is>
      </c>
      <c r="G6018" t="inlineStr">
        <is>
          <t>Lorem ipsum dolor sit amet, consectetur adipiscing elit. Sed do eiusmod tempor incididunt ut labore et dolore magna aliqua. Ut enim ad minim veniam, quis nostrud exercitation ullamco laboris nisi ut a</t>
        </is>
      </c>
    </row>
    <row r="6019">
      <c r="A6019" t="n">
        <v>6018</v>
      </c>
      <c r="B6019" t="inlineStr">
        <is>
          <t>Employee 6018</t>
        </is>
      </c>
      <c r="C6019" t="inlineStr">
        <is>
          <t>emp6018@company.com</t>
        </is>
      </c>
      <c r="D6019" t="inlineStr">
        <is>
          <t>Lorem ipsum dolor sit amet, consectetur adipiscing elit. Sed do eiusmod tempor incididunt ut labore et dolore magna aliqua. Ut enim ad minim veniam, q</t>
        </is>
      </c>
      <c r="E6019" t="n">
        <v>81461</v>
      </c>
      <c r="F6019" t="inlineStr">
        <is>
          <t>2024-06-23</t>
        </is>
      </c>
      <c r="G6019" t="inlineStr">
        <is>
          <t>Lorem ipsum dolor sit amet, consectetur adipiscing elit. Sed do eiusmod tempor incididunt ut labore et dolore magna aliqua. Ut enim ad minim veniam, quis nostrud exercitation ullamco laboris nisi ut a</t>
        </is>
      </c>
    </row>
    <row r="6020">
      <c r="A6020" t="n">
        <v>6019</v>
      </c>
      <c r="B6020" t="inlineStr">
        <is>
          <t>Employee 6019</t>
        </is>
      </c>
      <c r="C6020" t="inlineStr">
        <is>
          <t>emp6019@company.com</t>
        </is>
      </c>
      <c r="D6020" t="inlineStr">
        <is>
          <t>Lorem ipsum dolor sit amet, consectetur adipiscing elit. Sed do eiusmod tempor incididunt ut labore et dolore magna aliqua. Ut enim ad minim veniam, q</t>
        </is>
      </c>
      <c r="E6020" t="n">
        <v>106561</v>
      </c>
      <c r="F6020" t="inlineStr">
        <is>
          <t>2024-01-08</t>
        </is>
      </c>
      <c r="G6020" t="inlineStr">
        <is>
          <t>Lorem ipsum dolor sit amet, consectetur adipiscing elit. Sed do eiusmod tempor incididunt ut labore et dolore magna aliqua. Ut enim ad minim veniam, quis nostrud exercitation ullamco laboris nisi ut a</t>
        </is>
      </c>
    </row>
    <row r="6021">
      <c r="A6021" t="n">
        <v>6020</v>
      </c>
      <c r="B6021" t="inlineStr">
        <is>
          <t>Employee 6020</t>
        </is>
      </c>
      <c r="C6021" t="inlineStr">
        <is>
          <t>emp6020@company.com</t>
        </is>
      </c>
      <c r="D6021" t="inlineStr">
        <is>
          <t>Lorem ipsum dolor sit amet, consectetur adipiscing elit. Sed do eiusmod tempor incididunt ut labore et dolore magna aliqua. Ut enim ad minim veniam, q</t>
        </is>
      </c>
      <c r="E6021" t="n">
        <v>52906</v>
      </c>
      <c r="F6021" t="inlineStr">
        <is>
          <t>2024-12-18</t>
        </is>
      </c>
      <c r="G6021" t="inlineStr">
        <is>
          <t>Lorem ipsum dolor sit amet, consectetur adipiscing elit. Sed do eiusmod tempor incididunt ut labore et dolore magna aliqua. Ut enim ad minim veniam, quis nostrud exercitation ullamco laboris nisi ut a</t>
        </is>
      </c>
    </row>
    <row r="6022">
      <c r="A6022" t="n">
        <v>6021</v>
      </c>
      <c r="B6022" t="inlineStr">
        <is>
          <t>Employee 6021</t>
        </is>
      </c>
      <c r="C6022" t="inlineStr">
        <is>
          <t>emp6021@company.com</t>
        </is>
      </c>
      <c r="D6022" t="inlineStr">
        <is>
          <t>Lorem ipsum dolor sit amet, consectetur adipiscing elit. Sed do eiusmod tempor incididunt ut labore et dolore magna aliqua. Ut enim ad minim veniam, q</t>
        </is>
      </c>
      <c r="E6022" t="n">
        <v>95963</v>
      </c>
      <c r="F6022" t="inlineStr">
        <is>
          <t>2024-08-16</t>
        </is>
      </c>
      <c r="G6022" t="inlineStr">
        <is>
          <t>Lorem ipsum dolor sit amet, consectetur adipiscing elit. Sed do eiusmod tempor incididunt ut labore et dolore magna aliqua. Ut enim ad minim veniam, quis nostrud exercitation ullamco laboris nisi ut a</t>
        </is>
      </c>
    </row>
    <row r="6023">
      <c r="A6023" t="n">
        <v>6022</v>
      </c>
      <c r="B6023" t="inlineStr">
        <is>
          <t>Employee 6022</t>
        </is>
      </c>
      <c r="C6023" t="inlineStr">
        <is>
          <t>emp6022@company.com</t>
        </is>
      </c>
      <c r="D6023" t="inlineStr">
        <is>
          <t>Lorem ipsum dolor sit amet, consectetur adipiscing elit. Sed do eiusmod tempor incididunt ut labore et dolore magna aliqua. Ut enim ad minim veniam, q</t>
        </is>
      </c>
      <c r="E6023" t="n">
        <v>79065</v>
      </c>
      <c r="F6023" t="inlineStr">
        <is>
          <t>2024-11-07</t>
        </is>
      </c>
      <c r="G6023" t="inlineStr">
        <is>
          <t>Lorem ipsum dolor sit amet, consectetur adipiscing elit. Sed do eiusmod tempor incididunt ut labore et dolore magna aliqua. Ut enim ad minim veniam, quis nostrud exercitation ullamco laboris nisi ut a</t>
        </is>
      </c>
    </row>
    <row r="6024">
      <c r="A6024" t="n">
        <v>6023</v>
      </c>
      <c r="B6024" t="inlineStr">
        <is>
          <t>Employee 6023</t>
        </is>
      </c>
      <c r="C6024" t="inlineStr">
        <is>
          <t>emp6023@company.com</t>
        </is>
      </c>
      <c r="D6024" t="inlineStr">
        <is>
          <t>Lorem ipsum dolor sit amet, consectetur adipiscing elit. Sed do eiusmod tempor incididunt ut labore et dolore magna aliqua. Ut enim ad minim veniam, q</t>
        </is>
      </c>
      <c r="E6024" t="n">
        <v>101750</v>
      </c>
      <c r="F6024" t="inlineStr">
        <is>
          <t>2024-12-27</t>
        </is>
      </c>
      <c r="G6024" t="inlineStr">
        <is>
          <t>Lorem ipsum dolor sit amet, consectetur adipiscing elit. Sed do eiusmod tempor incididunt ut labore et dolore magna aliqua. Ut enim ad minim veniam, quis nostrud exercitation ullamco laboris nisi ut a</t>
        </is>
      </c>
    </row>
    <row r="6025">
      <c r="A6025" t="n">
        <v>6024</v>
      </c>
      <c r="B6025" t="inlineStr">
        <is>
          <t>Employee 6024</t>
        </is>
      </c>
      <c r="C6025" t="inlineStr">
        <is>
          <t>emp6024@company.com</t>
        </is>
      </c>
      <c r="D6025" t="inlineStr">
        <is>
          <t>Lorem ipsum dolor sit amet, consectetur adipiscing elit. Sed do eiusmod tempor incididunt ut labore et dolore magna aliqua. Ut enim ad minim veniam, q</t>
        </is>
      </c>
      <c r="E6025" t="n">
        <v>59637</v>
      </c>
      <c r="F6025" t="inlineStr">
        <is>
          <t>2024-07-21</t>
        </is>
      </c>
      <c r="G6025" t="inlineStr">
        <is>
          <t>Lorem ipsum dolor sit amet, consectetur adipiscing elit. Sed do eiusmod tempor incididunt ut labore et dolore magna aliqua. Ut enim ad minim veniam, quis nostrud exercitation ullamco laboris nisi ut a</t>
        </is>
      </c>
    </row>
    <row r="6026">
      <c r="A6026" t="n">
        <v>6025</v>
      </c>
      <c r="B6026" t="inlineStr">
        <is>
          <t>Employee 6025</t>
        </is>
      </c>
      <c r="C6026" t="inlineStr">
        <is>
          <t>emp6025@company.com</t>
        </is>
      </c>
      <c r="D6026" t="inlineStr">
        <is>
          <t>Lorem ipsum dolor sit amet, consectetur adipiscing elit. Sed do eiusmod tempor incididunt ut labore et dolore magna aliqua. Ut enim ad minim veniam, q</t>
        </is>
      </c>
      <c r="E6026" t="n">
        <v>122050</v>
      </c>
      <c r="F6026" t="inlineStr">
        <is>
          <t>2024-05-07</t>
        </is>
      </c>
      <c r="G6026" t="inlineStr">
        <is>
          <t>Lorem ipsum dolor sit amet, consectetur adipiscing elit. Sed do eiusmod tempor incididunt ut labore et dolore magna aliqua. Ut enim ad minim veniam, quis nostrud exercitation ullamco laboris nisi ut a</t>
        </is>
      </c>
    </row>
    <row r="6027">
      <c r="A6027" t="n">
        <v>6026</v>
      </c>
      <c r="B6027" t="inlineStr">
        <is>
          <t>Employee 6026</t>
        </is>
      </c>
      <c r="C6027" t="inlineStr">
        <is>
          <t>emp6026@company.com</t>
        </is>
      </c>
      <c r="D6027" t="inlineStr">
        <is>
          <t>Lorem ipsum dolor sit amet, consectetur adipiscing elit. Sed do eiusmod tempor incididunt ut labore et dolore magna aliqua. Ut enim ad minim veniam, q</t>
        </is>
      </c>
      <c r="E6027" t="n">
        <v>102983</v>
      </c>
      <c r="F6027" t="inlineStr">
        <is>
          <t>2024-10-11</t>
        </is>
      </c>
      <c r="G6027" t="inlineStr">
        <is>
          <t>Lorem ipsum dolor sit amet, consectetur adipiscing elit. Sed do eiusmod tempor incididunt ut labore et dolore magna aliqua. Ut enim ad minim veniam, quis nostrud exercitation ullamco laboris nisi ut a</t>
        </is>
      </c>
    </row>
    <row r="6028">
      <c r="A6028" t="n">
        <v>6027</v>
      </c>
      <c r="B6028" t="inlineStr">
        <is>
          <t>Employee 6027</t>
        </is>
      </c>
      <c r="C6028" t="inlineStr">
        <is>
          <t>emp6027@company.com</t>
        </is>
      </c>
      <c r="D6028" t="inlineStr">
        <is>
          <t>Lorem ipsum dolor sit amet, consectetur adipiscing elit. Sed do eiusmod tempor incididunt ut labore et dolore magna aliqua. Ut enim ad minim veniam, q</t>
        </is>
      </c>
      <c r="E6028" t="n">
        <v>132351</v>
      </c>
      <c r="F6028" t="inlineStr">
        <is>
          <t>2024-01-21</t>
        </is>
      </c>
      <c r="G6028" t="inlineStr">
        <is>
          <t>Lorem ipsum dolor sit amet, consectetur adipiscing elit. Sed do eiusmod tempor incididunt ut labore et dolore magna aliqua. Ut enim ad minim veniam, quis nostrud exercitation ullamco laboris nisi ut a</t>
        </is>
      </c>
    </row>
    <row r="6029">
      <c r="A6029" t="n">
        <v>6028</v>
      </c>
      <c r="B6029" t="inlineStr">
        <is>
          <t>Employee 6028</t>
        </is>
      </c>
      <c r="C6029" t="inlineStr">
        <is>
          <t>emp6028@company.com</t>
        </is>
      </c>
      <c r="D6029" t="inlineStr">
        <is>
          <t>Lorem ipsum dolor sit amet, consectetur adipiscing elit. Sed do eiusmod tempor incididunt ut labore et dolore magna aliqua. Ut enim ad minim veniam, q</t>
        </is>
      </c>
      <c r="E6029" t="n">
        <v>139911</v>
      </c>
      <c r="F6029" t="inlineStr">
        <is>
          <t>2024-12-12</t>
        </is>
      </c>
      <c r="G6029" t="inlineStr">
        <is>
          <t>Lorem ipsum dolor sit amet, consectetur adipiscing elit. Sed do eiusmod tempor incididunt ut labore et dolore magna aliqua. Ut enim ad minim veniam, quis nostrud exercitation ullamco laboris nisi ut a</t>
        </is>
      </c>
    </row>
    <row r="6030">
      <c r="A6030" t="n">
        <v>6029</v>
      </c>
      <c r="B6030" t="inlineStr">
        <is>
          <t>Employee 6029</t>
        </is>
      </c>
      <c r="C6030" t="inlineStr">
        <is>
          <t>emp6029@company.com</t>
        </is>
      </c>
      <c r="D6030" t="inlineStr">
        <is>
          <t>Lorem ipsum dolor sit amet, consectetur adipiscing elit. Sed do eiusmod tempor incididunt ut labore et dolore magna aliqua. Ut enim ad minim veniam, q</t>
        </is>
      </c>
      <c r="E6030" t="n">
        <v>86502</v>
      </c>
      <c r="F6030" t="inlineStr">
        <is>
          <t>2024-10-18</t>
        </is>
      </c>
      <c r="G6030" t="inlineStr">
        <is>
          <t>Lorem ipsum dolor sit amet, consectetur adipiscing elit. Sed do eiusmod tempor incididunt ut labore et dolore magna aliqua. Ut enim ad minim veniam, quis nostrud exercitation ullamco laboris nisi ut a</t>
        </is>
      </c>
    </row>
    <row r="6031">
      <c r="A6031" t="n">
        <v>6030</v>
      </c>
      <c r="B6031" t="inlineStr">
        <is>
          <t>Employee 6030</t>
        </is>
      </c>
      <c r="C6031" t="inlineStr">
        <is>
          <t>emp6030@company.com</t>
        </is>
      </c>
      <c r="D6031" t="inlineStr">
        <is>
          <t>Lorem ipsum dolor sit amet, consectetur adipiscing elit. Sed do eiusmod tempor incididunt ut labore et dolore magna aliqua. Ut enim ad minim veniam, q</t>
        </is>
      </c>
      <c r="E6031" t="n">
        <v>132208</v>
      </c>
      <c r="F6031" t="inlineStr">
        <is>
          <t>2024-10-14</t>
        </is>
      </c>
      <c r="G6031" t="inlineStr">
        <is>
          <t>Lorem ipsum dolor sit amet, consectetur adipiscing elit. Sed do eiusmod tempor incididunt ut labore et dolore magna aliqua. Ut enim ad minim veniam, quis nostrud exercitation ullamco laboris nisi ut a</t>
        </is>
      </c>
    </row>
    <row r="6032">
      <c r="A6032" t="n">
        <v>6031</v>
      </c>
      <c r="B6032" t="inlineStr">
        <is>
          <t>Employee 6031</t>
        </is>
      </c>
      <c r="C6032" t="inlineStr">
        <is>
          <t>emp6031@company.com</t>
        </is>
      </c>
      <c r="D6032" t="inlineStr">
        <is>
          <t>Lorem ipsum dolor sit amet, consectetur adipiscing elit. Sed do eiusmod tempor incididunt ut labore et dolore magna aliqua. Ut enim ad minim veniam, q</t>
        </is>
      </c>
      <c r="E6032" t="n">
        <v>136127</v>
      </c>
      <c r="F6032" t="inlineStr">
        <is>
          <t>2024-04-24</t>
        </is>
      </c>
      <c r="G6032" t="inlineStr">
        <is>
          <t>Lorem ipsum dolor sit amet, consectetur adipiscing elit. Sed do eiusmod tempor incididunt ut labore et dolore magna aliqua. Ut enim ad minim veniam, quis nostrud exercitation ullamco laboris nisi ut a</t>
        </is>
      </c>
    </row>
    <row r="6033">
      <c r="A6033" t="n">
        <v>6032</v>
      </c>
      <c r="B6033" t="inlineStr">
        <is>
          <t>Employee 6032</t>
        </is>
      </c>
      <c r="C6033" t="inlineStr">
        <is>
          <t>emp6032@company.com</t>
        </is>
      </c>
      <c r="D6033" t="inlineStr">
        <is>
          <t>Lorem ipsum dolor sit amet, consectetur adipiscing elit. Sed do eiusmod tempor incididunt ut labore et dolore magna aliqua. Ut enim ad minim veniam, q</t>
        </is>
      </c>
      <c r="E6033" t="n">
        <v>50433</v>
      </c>
      <c r="F6033" t="inlineStr">
        <is>
          <t>2024-04-18</t>
        </is>
      </c>
      <c r="G6033" t="inlineStr">
        <is>
          <t>Lorem ipsum dolor sit amet, consectetur adipiscing elit. Sed do eiusmod tempor incididunt ut labore et dolore magna aliqua. Ut enim ad minim veniam, quis nostrud exercitation ullamco laboris nisi ut a</t>
        </is>
      </c>
    </row>
    <row r="6034">
      <c r="A6034" t="n">
        <v>6033</v>
      </c>
      <c r="B6034" t="inlineStr">
        <is>
          <t>Employee 6033</t>
        </is>
      </c>
      <c r="C6034" t="inlineStr">
        <is>
          <t>emp6033@company.com</t>
        </is>
      </c>
      <c r="D6034" t="inlineStr">
        <is>
          <t>Lorem ipsum dolor sit amet, consectetur adipiscing elit. Sed do eiusmod tempor incididunt ut labore et dolore magna aliqua. Ut enim ad minim veniam, q</t>
        </is>
      </c>
      <c r="E6034" t="n">
        <v>147847</v>
      </c>
      <c r="F6034" t="inlineStr">
        <is>
          <t>2024-07-15</t>
        </is>
      </c>
      <c r="G6034" t="inlineStr">
        <is>
          <t>Lorem ipsum dolor sit amet, consectetur adipiscing elit. Sed do eiusmod tempor incididunt ut labore et dolore magna aliqua. Ut enim ad minim veniam, quis nostrud exercitation ullamco laboris nisi ut a</t>
        </is>
      </c>
    </row>
    <row r="6035">
      <c r="A6035" t="n">
        <v>6034</v>
      </c>
      <c r="B6035" t="inlineStr">
        <is>
          <t>Employee 6034</t>
        </is>
      </c>
      <c r="C6035" t="inlineStr">
        <is>
          <t>emp6034@company.com</t>
        </is>
      </c>
      <c r="D6035" t="inlineStr">
        <is>
          <t>Lorem ipsum dolor sit amet, consectetur adipiscing elit. Sed do eiusmod tempor incididunt ut labore et dolore magna aliqua. Ut enim ad minim veniam, q</t>
        </is>
      </c>
      <c r="E6035" t="n">
        <v>89019</v>
      </c>
      <c r="F6035" t="inlineStr">
        <is>
          <t>2024-03-23</t>
        </is>
      </c>
      <c r="G6035" t="inlineStr">
        <is>
          <t>Lorem ipsum dolor sit amet, consectetur adipiscing elit. Sed do eiusmod tempor incididunt ut labore et dolore magna aliqua. Ut enim ad minim veniam, quis nostrud exercitation ullamco laboris nisi ut a</t>
        </is>
      </c>
    </row>
    <row r="6036">
      <c r="A6036" t="n">
        <v>6035</v>
      </c>
      <c r="B6036" t="inlineStr">
        <is>
          <t>Employee 6035</t>
        </is>
      </c>
      <c r="C6036" t="inlineStr">
        <is>
          <t>emp6035@company.com</t>
        </is>
      </c>
      <c r="D6036" t="inlineStr">
        <is>
          <t>Lorem ipsum dolor sit amet, consectetur adipiscing elit. Sed do eiusmod tempor incididunt ut labore et dolore magna aliqua. Ut enim ad minim veniam, q</t>
        </is>
      </c>
      <c r="E6036" t="n">
        <v>74498</v>
      </c>
      <c r="F6036" t="inlineStr">
        <is>
          <t>2024-07-07</t>
        </is>
      </c>
      <c r="G6036" t="inlineStr">
        <is>
          <t>Lorem ipsum dolor sit amet, consectetur adipiscing elit. Sed do eiusmod tempor incididunt ut labore et dolore magna aliqua. Ut enim ad minim veniam, quis nostrud exercitation ullamco laboris nisi ut a</t>
        </is>
      </c>
    </row>
    <row r="6037">
      <c r="A6037" t="n">
        <v>6036</v>
      </c>
      <c r="B6037" t="inlineStr">
        <is>
          <t>Employee 6036</t>
        </is>
      </c>
      <c r="C6037" t="inlineStr">
        <is>
          <t>emp6036@company.com</t>
        </is>
      </c>
      <c r="D6037" t="inlineStr">
        <is>
          <t>Lorem ipsum dolor sit amet, consectetur adipiscing elit. Sed do eiusmod tempor incididunt ut labore et dolore magna aliqua. Ut enim ad minim veniam, q</t>
        </is>
      </c>
      <c r="E6037" t="n">
        <v>117098</v>
      </c>
      <c r="F6037" t="inlineStr">
        <is>
          <t>2024-11-19</t>
        </is>
      </c>
      <c r="G6037" t="inlineStr">
        <is>
          <t>Lorem ipsum dolor sit amet, consectetur adipiscing elit. Sed do eiusmod tempor incididunt ut labore et dolore magna aliqua. Ut enim ad minim veniam, quis nostrud exercitation ullamco laboris nisi ut a</t>
        </is>
      </c>
    </row>
    <row r="6038">
      <c r="A6038" t="n">
        <v>6037</v>
      </c>
      <c r="B6038" t="inlineStr">
        <is>
          <t>Employee 6037</t>
        </is>
      </c>
      <c r="C6038" t="inlineStr">
        <is>
          <t>emp6037@company.com</t>
        </is>
      </c>
      <c r="D6038" t="inlineStr">
        <is>
          <t>Lorem ipsum dolor sit amet, consectetur adipiscing elit. Sed do eiusmod tempor incididunt ut labore et dolore magna aliqua. Ut enim ad minim veniam, q</t>
        </is>
      </c>
      <c r="E6038" t="n">
        <v>85388</v>
      </c>
      <c r="F6038" t="inlineStr">
        <is>
          <t>2024-04-21</t>
        </is>
      </c>
      <c r="G6038" t="inlineStr">
        <is>
          <t>Lorem ipsum dolor sit amet, consectetur adipiscing elit. Sed do eiusmod tempor incididunt ut labore et dolore magna aliqua. Ut enim ad minim veniam, quis nostrud exercitation ullamco laboris nisi ut a</t>
        </is>
      </c>
    </row>
    <row r="6039">
      <c r="A6039" t="n">
        <v>6038</v>
      </c>
      <c r="B6039" t="inlineStr">
        <is>
          <t>Employee 6038</t>
        </is>
      </c>
      <c r="C6039" t="inlineStr">
        <is>
          <t>emp6038@company.com</t>
        </is>
      </c>
      <c r="D6039" t="inlineStr">
        <is>
          <t>Lorem ipsum dolor sit amet, consectetur adipiscing elit. Sed do eiusmod tempor incididunt ut labore et dolore magna aliqua. Ut enim ad minim veniam, q</t>
        </is>
      </c>
      <c r="E6039" t="n">
        <v>105768</v>
      </c>
      <c r="F6039" t="inlineStr">
        <is>
          <t>2024-06-19</t>
        </is>
      </c>
      <c r="G6039" t="inlineStr">
        <is>
          <t>Lorem ipsum dolor sit amet, consectetur adipiscing elit. Sed do eiusmod tempor incididunt ut labore et dolore magna aliqua. Ut enim ad minim veniam, quis nostrud exercitation ullamco laboris nisi ut a</t>
        </is>
      </c>
    </row>
    <row r="6040">
      <c r="A6040" t="n">
        <v>6039</v>
      </c>
      <c r="B6040" t="inlineStr">
        <is>
          <t>Employee 6039</t>
        </is>
      </c>
      <c r="C6040" t="inlineStr">
        <is>
          <t>emp6039@company.com</t>
        </is>
      </c>
      <c r="D6040" t="inlineStr">
        <is>
          <t>Lorem ipsum dolor sit amet, consectetur adipiscing elit. Sed do eiusmod tempor incididunt ut labore et dolore magna aliqua. Ut enim ad minim veniam, q</t>
        </is>
      </c>
      <c r="E6040" t="n">
        <v>129904</v>
      </c>
      <c r="F6040" t="inlineStr">
        <is>
          <t>2024-08-23</t>
        </is>
      </c>
      <c r="G6040" t="inlineStr">
        <is>
          <t>Lorem ipsum dolor sit amet, consectetur adipiscing elit. Sed do eiusmod tempor incididunt ut labore et dolore magna aliqua. Ut enim ad minim veniam, quis nostrud exercitation ullamco laboris nisi ut a</t>
        </is>
      </c>
    </row>
    <row r="6041">
      <c r="A6041" t="n">
        <v>6040</v>
      </c>
      <c r="B6041" t="inlineStr">
        <is>
          <t>Employee 6040</t>
        </is>
      </c>
      <c r="C6041" t="inlineStr">
        <is>
          <t>emp6040@company.com</t>
        </is>
      </c>
      <c r="D6041" t="inlineStr">
        <is>
          <t>Lorem ipsum dolor sit amet, consectetur adipiscing elit. Sed do eiusmod tempor incididunt ut labore et dolore magna aliqua. Ut enim ad minim veniam, q</t>
        </is>
      </c>
      <c r="E6041" t="n">
        <v>83990</v>
      </c>
      <c r="F6041" t="inlineStr">
        <is>
          <t>2024-09-19</t>
        </is>
      </c>
      <c r="G6041" t="inlineStr">
        <is>
          <t>Lorem ipsum dolor sit amet, consectetur adipiscing elit. Sed do eiusmod tempor incididunt ut labore et dolore magna aliqua. Ut enim ad minim veniam, quis nostrud exercitation ullamco laboris nisi ut a</t>
        </is>
      </c>
    </row>
    <row r="6042">
      <c r="A6042" t="n">
        <v>6041</v>
      </c>
      <c r="B6042" t="inlineStr">
        <is>
          <t>Employee 6041</t>
        </is>
      </c>
      <c r="C6042" t="inlineStr">
        <is>
          <t>emp6041@company.com</t>
        </is>
      </c>
      <c r="D6042" t="inlineStr">
        <is>
          <t>Lorem ipsum dolor sit amet, consectetur adipiscing elit. Sed do eiusmod tempor incididunt ut labore et dolore magna aliqua. Ut enim ad minim veniam, q</t>
        </is>
      </c>
      <c r="E6042" t="n">
        <v>127374</v>
      </c>
      <c r="F6042" t="inlineStr">
        <is>
          <t>2024-04-25</t>
        </is>
      </c>
      <c r="G6042" t="inlineStr">
        <is>
          <t>Lorem ipsum dolor sit amet, consectetur adipiscing elit. Sed do eiusmod tempor incididunt ut labore et dolore magna aliqua. Ut enim ad minim veniam, quis nostrud exercitation ullamco laboris nisi ut a</t>
        </is>
      </c>
    </row>
    <row r="6043">
      <c r="A6043" t="n">
        <v>6042</v>
      </c>
      <c r="B6043" t="inlineStr">
        <is>
          <t>Employee 6042</t>
        </is>
      </c>
      <c r="C6043" t="inlineStr">
        <is>
          <t>emp6042@company.com</t>
        </is>
      </c>
      <c r="D6043" t="inlineStr">
        <is>
          <t>Lorem ipsum dolor sit amet, consectetur adipiscing elit. Sed do eiusmod tempor incididunt ut labore et dolore magna aliqua. Ut enim ad minim veniam, q</t>
        </is>
      </c>
      <c r="E6043" t="n">
        <v>121411</v>
      </c>
      <c r="F6043" t="inlineStr">
        <is>
          <t>2024-11-18</t>
        </is>
      </c>
      <c r="G6043" t="inlineStr">
        <is>
          <t>Lorem ipsum dolor sit amet, consectetur adipiscing elit. Sed do eiusmod tempor incididunt ut labore et dolore magna aliqua. Ut enim ad minim veniam, quis nostrud exercitation ullamco laboris nisi ut a</t>
        </is>
      </c>
    </row>
    <row r="6044">
      <c r="A6044" t="n">
        <v>6043</v>
      </c>
      <c r="B6044" t="inlineStr">
        <is>
          <t>Employee 6043</t>
        </is>
      </c>
      <c r="C6044" t="inlineStr">
        <is>
          <t>emp6043@company.com</t>
        </is>
      </c>
      <c r="D6044" t="inlineStr">
        <is>
          <t>Lorem ipsum dolor sit amet, consectetur adipiscing elit. Sed do eiusmod tempor incididunt ut labore et dolore magna aliqua. Ut enim ad minim veniam, q</t>
        </is>
      </c>
      <c r="E6044" t="n">
        <v>100099</v>
      </c>
      <c r="F6044" t="inlineStr">
        <is>
          <t>2024-12-20</t>
        </is>
      </c>
      <c r="G6044" t="inlineStr">
        <is>
          <t>Lorem ipsum dolor sit amet, consectetur adipiscing elit. Sed do eiusmod tempor incididunt ut labore et dolore magna aliqua. Ut enim ad minim veniam, quis nostrud exercitation ullamco laboris nisi ut a</t>
        </is>
      </c>
    </row>
    <row r="6045">
      <c r="A6045" t="n">
        <v>6044</v>
      </c>
      <c r="B6045" t="inlineStr">
        <is>
          <t>Employee 6044</t>
        </is>
      </c>
      <c r="C6045" t="inlineStr">
        <is>
          <t>emp6044@company.com</t>
        </is>
      </c>
      <c r="D6045" t="inlineStr">
        <is>
          <t>Lorem ipsum dolor sit amet, consectetur adipiscing elit. Sed do eiusmod tempor incididunt ut labore et dolore magna aliqua. Ut enim ad minim veniam, q</t>
        </is>
      </c>
      <c r="E6045" t="n">
        <v>108939</v>
      </c>
      <c r="F6045" t="inlineStr">
        <is>
          <t>2024-03-09</t>
        </is>
      </c>
      <c r="G6045" t="inlineStr">
        <is>
          <t>Lorem ipsum dolor sit amet, consectetur adipiscing elit. Sed do eiusmod tempor incididunt ut labore et dolore magna aliqua. Ut enim ad minim veniam, quis nostrud exercitation ullamco laboris nisi ut a</t>
        </is>
      </c>
    </row>
    <row r="6046">
      <c r="A6046" t="n">
        <v>6045</v>
      </c>
      <c r="B6046" t="inlineStr">
        <is>
          <t>Employee 6045</t>
        </is>
      </c>
      <c r="C6046" t="inlineStr">
        <is>
          <t>emp6045@company.com</t>
        </is>
      </c>
      <c r="D6046" t="inlineStr">
        <is>
          <t>Lorem ipsum dolor sit amet, consectetur adipiscing elit. Sed do eiusmod tempor incididunt ut labore et dolore magna aliqua. Ut enim ad minim veniam, q</t>
        </is>
      </c>
      <c r="E6046" t="n">
        <v>106334</v>
      </c>
      <c r="F6046" t="inlineStr">
        <is>
          <t>2024-12-05</t>
        </is>
      </c>
      <c r="G6046" t="inlineStr">
        <is>
          <t>Lorem ipsum dolor sit amet, consectetur adipiscing elit. Sed do eiusmod tempor incididunt ut labore et dolore magna aliqua. Ut enim ad minim veniam, quis nostrud exercitation ullamco laboris nisi ut a</t>
        </is>
      </c>
    </row>
    <row r="6047">
      <c r="A6047" t="n">
        <v>6046</v>
      </c>
      <c r="B6047" t="inlineStr">
        <is>
          <t>Employee 6046</t>
        </is>
      </c>
      <c r="C6047" t="inlineStr">
        <is>
          <t>emp6046@company.com</t>
        </is>
      </c>
      <c r="D6047" t="inlineStr">
        <is>
          <t>Lorem ipsum dolor sit amet, consectetur adipiscing elit. Sed do eiusmod tempor incididunt ut labore et dolore magna aliqua. Ut enim ad minim veniam, q</t>
        </is>
      </c>
      <c r="E6047" t="n">
        <v>104348</v>
      </c>
      <c r="F6047" t="inlineStr">
        <is>
          <t>2024-12-24</t>
        </is>
      </c>
      <c r="G6047" t="inlineStr">
        <is>
          <t>Lorem ipsum dolor sit amet, consectetur adipiscing elit. Sed do eiusmod tempor incididunt ut labore et dolore magna aliqua. Ut enim ad minim veniam, quis nostrud exercitation ullamco laboris nisi ut a</t>
        </is>
      </c>
    </row>
    <row r="6048">
      <c r="A6048" t="n">
        <v>6047</v>
      </c>
      <c r="B6048" t="inlineStr">
        <is>
          <t>Employee 6047</t>
        </is>
      </c>
      <c r="C6048" t="inlineStr">
        <is>
          <t>emp6047@company.com</t>
        </is>
      </c>
      <c r="D6048" t="inlineStr">
        <is>
          <t>Lorem ipsum dolor sit amet, consectetur adipiscing elit. Sed do eiusmod tempor incididunt ut labore et dolore magna aliqua. Ut enim ad minim veniam, q</t>
        </is>
      </c>
      <c r="E6048" t="n">
        <v>54882</v>
      </c>
      <c r="F6048" t="inlineStr">
        <is>
          <t>2024-04-10</t>
        </is>
      </c>
      <c r="G6048" t="inlineStr">
        <is>
          <t>Lorem ipsum dolor sit amet, consectetur adipiscing elit. Sed do eiusmod tempor incididunt ut labore et dolore magna aliqua. Ut enim ad minim veniam, quis nostrud exercitation ullamco laboris nisi ut a</t>
        </is>
      </c>
    </row>
    <row r="6049">
      <c r="A6049" t="n">
        <v>6048</v>
      </c>
      <c r="B6049" t="inlineStr">
        <is>
          <t>Employee 6048</t>
        </is>
      </c>
      <c r="C6049" t="inlineStr">
        <is>
          <t>emp6048@company.com</t>
        </is>
      </c>
      <c r="D6049" t="inlineStr">
        <is>
          <t>Lorem ipsum dolor sit amet, consectetur adipiscing elit. Sed do eiusmod tempor incididunt ut labore et dolore magna aliqua. Ut enim ad minim veniam, q</t>
        </is>
      </c>
      <c r="E6049" t="n">
        <v>86527</v>
      </c>
      <c r="F6049" t="inlineStr">
        <is>
          <t>2024-02-23</t>
        </is>
      </c>
      <c r="G6049" t="inlineStr">
        <is>
          <t>Lorem ipsum dolor sit amet, consectetur adipiscing elit. Sed do eiusmod tempor incididunt ut labore et dolore magna aliqua. Ut enim ad minim veniam, quis nostrud exercitation ullamco laboris nisi ut a</t>
        </is>
      </c>
    </row>
    <row r="6050">
      <c r="A6050" t="n">
        <v>6049</v>
      </c>
      <c r="B6050" t="inlineStr">
        <is>
          <t>Employee 6049</t>
        </is>
      </c>
      <c r="C6050" t="inlineStr">
        <is>
          <t>emp6049@company.com</t>
        </is>
      </c>
      <c r="D6050" t="inlineStr">
        <is>
          <t>Lorem ipsum dolor sit amet, consectetur adipiscing elit. Sed do eiusmod tempor incididunt ut labore et dolore magna aliqua. Ut enim ad minim veniam, q</t>
        </is>
      </c>
      <c r="E6050" t="n">
        <v>136916</v>
      </c>
      <c r="F6050" t="inlineStr">
        <is>
          <t>2024-07-09</t>
        </is>
      </c>
      <c r="G6050" t="inlineStr">
        <is>
          <t>Lorem ipsum dolor sit amet, consectetur adipiscing elit. Sed do eiusmod tempor incididunt ut labore et dolore magna aliqua. Ut enim ad minim veniam, quis nostrud exercitation ullamco laboris nisi ut a</t>
        </is>
      </c>
    </row>
    <row r="6051">
      <c r="A6051" t="n">
        <v>6050</v>
      </c>
      <c r="B6051" t="inlineStr">
        <is>
          <t>Employee 6050</t>
        </is>
      </c>
      <c r="C6051" t="inlineStr">
        <is>
          <t>emp6050@company.com</t>
        </is>
      </c>
      <c r="D6051" t="inlineStr">
        <is>
          <t>Lorem ipsum dolor sit amet, consectetur adipiscing elit. Sed do eiusmod tempor incididunt ut labore et dolore magna aliqua. Ut enim ad minim veniam, q</t>
        </is>
      </c>
      <c r="E6051" t="n">
        <v>118257</v>
      </c>
      <c r="F6051" t="inlineStr">
        <is>
          <t>2024-11-15</t>
        </is>
      </c>
      <c r="G6051" t="inlineStr">
        <is>
          <t>Lorem ipsum dolor sit amet, consectetur adipiscing elit. Sed do eiusmod tempor incididunt ut labore et dolore magna aliqua. Ut enim ad minim veniam, quis nostrud exercitation ullamco laboris nisi ut a</t>
        </is>
      </c>
    </row>
    <row r="6052">
      <c r="A6052" t="n">
        <v>6051</v>
      </c>
      <c r="B6052" t="inlineStr">
        <is>
          <t>Employee 6051</t>
        </is>
      </c>
      <c r="C6052" t="inlineStr">
        <is>
          <t>emp6051@company.com</t>
        </is>
      </c>
      <c r="D6052" t="inlineStr">
        <is>
          <t>Lorem ipsum dolor sit amet, consectetur adipiscing elit. Sed do eiusmod tempor incididunt ut labore et dolore magna aliqua. Ut enim ad minim veniam, q</t>
        </is>
      </c>
      <c r="E6052" t="n">
        <v>58302</v>
      </c>
      <c r="F6052" t="inlineStr">
        <is>
          <t>2024-10-17</t>
        </is>
      </c>
      <c r="G6052" t="inlineStr">
        <is>
          <t>Lorem ipsum dolor sit amet, consectetur adipiscing elit. Sed do eiusmod tempor incididunt ut labore et dolore magna aliqua. Ut enim ad minim veniam, quis nostrud exercitation ullamco laboris nisi ut a</t>
        </is>
      </c>
    </row>
    <row r="6053">
      <c r="A6053" t="n">
        <v>6052</v>
      </c>
      <c r="B6053" t="inlineStr">
        <is>
          <t>Employee 6052</t>
        </is>
      </c>
      <c r="C6053" t="inlineStr">
        <is>
          <t>emp6052@company.com</t>
        </is>
      </c>
      <c r="D6053" t="inlineStr">
        <is>
          <t>Lorem ipsum dolor sit amet, consectetur adipiscing elit. Sed do eiusmod tempor incididunt ut labore et dolore magna aliqua. Ut enim ad minim veniam, q</t>
        </is>
      </c>
      <c r="E6053" t="n">
        <v>100741</v>
      </c>
      <c r="F6053" t="inlineStr">
        <is>
          <t>2024-01-20</t>
        </is>
      </c>
      <c r="G6053" t="inlineStr">
        <is>
          <t>Lorem ipsum dolor sit amet, consectetur adipiscing elit. Sed do eiusmod tempor incididunt ut labore et dolore magna aliqua. Ut enim ad minim veniam, quis nostrud exercitation ullamco laboris nisi ut a</t>
        </is>
      </c>
    </row>
    <row r="6054">
      <c r="A6054" t="n">
        <v>6053</v>
      </c>
      <c r="B6054" t="inlineStr">
        <is>
          <t>Employee 6053</t>
        </is>
      </c>
      <c r="C6054" t="inlineStr">
        <is>
          <t>emp6053@company.com</t>
        </is>
      </c>
      <c r="D6054" t="inlineStr">
        <is>
          <t>Lorem ipsum dolor sit amet, consectetur adipiscing elit. Sed do eiusmod tempor incididunt ut labore et dolore magna aliqua. Ut enim ad minim veniam, q</t>
        </is>
      </c>
      <c r="E6054" t="n">
        <v>92011</v>
      </c>
      <c r="F6054" t="inlineStr">
        <is>
          <t>2024-08-05</t>
        </is>
      </c>
      <c r="G6054" t="inlineStr">
        <is>
          <t>Lorem ipsum dolor sit amet, consectetur adipiscing elit. Sed do eiusmod tempor incididunt ut labore et dolore magna aliqua. Ut enim ad minim veniam, quis nostrud exercitation ullamco laboris nisi ut a</t>
        </is>
      </c>
    </row>
    <row r="6055">
      <c r="A6055" t="n">
        <v>6054</v>
      </c>
      <c r="B6055" t="inlineStr">
        <is>
          <t>Employee 6054</t>
        </is>
      </c>
      <c r="C6055" t="inlineStr">
        <is>
          <t>emp6054@company.com</t>
        </is>
      </c>
      <c r="D6055" t="inlineStr">
        <is>
          <t>Lorem ipsum dolor sit amet, consectetur adipiscing elit. Sed do eiusmod tempor incididunt ut labore et dolore magna aliqua. Ut enim ad minim veniam, q</t>
        </is>
      </c>
      <c r="E6055" t="n">
        <v>129291</v>
      </c>
      <c r="F6055" t="inlineStr">
        <is>
          <t>2024-04-04</t>
        </is>
      </c>
      <c r="G6055" t="inlineStr">
        <is>
          <t>Lorem ipsum dolor sit amet, consectetur adipiscing elit. Sed do eiusmod tempor incididunt ut labore et dolore magna aliqua. Ut enim ad minim veniam, quis nostrud exercitation ullamco laboris nisi ut a</t>
        </is>
      </c>
    </row>
    <row r="6056">
      <c r="A6056" t="n">
        <v>6055</v>
      </c>
      <c r="B6056" t="inlineStr">
        <is>
          <t>Employee 6055</t>
        </is>
      </c>
      <c r="C6056" t="inlineStr">
        <is>
          <t>emp6055@company.com</t>
        </is>
      </c>
      <c r="D6056" t="inlineStr">
        <is>
          <t>Lorem ipsum dolor sit amet, consectetur adipiscing elit. Sed do eiusmod tempor incididunt ut labore et dolore magna aliqua. Ut enim ad minim veniam, q</t>
        </is>
      </c>
      <c r="E6056" t="n">
        <v>134070</v>
      </c>
      <c r="F6056" t="inlineStr">
        <is>
          <t>2024-02-24</t>
        </is>
      </c>
      <c r="G6056" t="inlineStr">
        <is>
          <t>Lorem ipsum dolor sit amet, consectetur adipiscing elit. Sed do eiusmod tempor incididunt ut labore et dolore magna aliqua. Ut enim ad minim veniam, quis nostrud exercitation ullamco laboris nisi ut a</t>
        </is>
      </c>
    </row>
    <row r="6057">
      <c r="A6057" t="n">
        <v>6056</v>
      </c>
      <c r="B6057" t="inlineStr">
        <is>
          <t>Employee 6056</t>
        </is>
      </c>
      <c r="C6057" t="inlineStr">
        <is>
          <t>emp6056@company.com</t>
        </is>
      </c>
      <c r="D6057" t="inlineStr">
        <is>
          <t>Lorem ipsum dolor sit amet, consectetur adipiscing elit. Sed do eiusmod tempor incididunt ut labore et dolore magna aliqua. Ut enim ad minim veniam, q</t>
        </is>
      </c>
      <c r="E6057" t="n">
        <v>133959</v>
      </c>
      <c r="F6057" t="inlineStr">
        <is>
          <t>2024-09-27</t>
        </is>
      </c>
      <c r="G6057" t="inlineStr">
        <is>
          <t>Lorem ipsum dolor sit amet, consectetur adipiscing elit. Sed do eiusmod tempor incididunt ut labore et dolore magna aliqua. Ut enim ad minim veniam, quis nostrud exercitation ullamco laboris nisi ut a</t>
        </is>
      </c>
    </row>
    <row r="6058">
      <c r="A6058" t="n">
        <v>6057</v>
      </c>
      <c r="B6058" t="inlineStr">
        <is>
          <t>Employee 6057</t>
        </is>
      </c>
      <c r="C6058" t="inlineStr">
        <is>
          <t>emp6057@company.com</t>
        </is>
      </c>
      <c r="D6058" t="inlineStr">
        <is>
          <t>Lorem ipsum dolor sit amet, consectetur adipiscing elit. Sed do eiusmod tempor incididunt ut labore et dolore magna aliqua. Ut enim ad minim veniam, q</t>
        </is>
      </c>
      <c r="E6058" t="n">
        <v>132020</v>
      </c>
      <c r="F6058" t="inlineStr">
        <is>
          <t>2024-08-20</t>
        </is>
      </c>
      <c r="G6058" t="inlineStr">
        <is>
          <t>Lorem ipsum dolor sit amet, consectetur adipiscing elit. Sed do eiusmod tempor incididunt ut labore et dolore magna aliqua. Ut enim ad minim veniam, quis nostrud exercitation ullamco laboris nisi ut a</t>
        </is>
      </c>
    </row>
    <row r="6059">
      <c r="A6059" t="n">
        <v>6058</v>
      </c>
      <c r="B6059" t="inlineStr">
        <is>
          <t>Employee 6058</t>
        </is>
      </c>
      <c r="C6059" t="inlineStr">
        <is>
          <t>emp6058@company.com</t>
        </is>
      </c>
      <c r="D6059" t="inlineStr">
        <is>
          <t>Lorem ipsum dolor sit amet, consectetur adipiscing elit. Sed do eiusmod tempor incididunt ut labore et dolore magna aliqua. Ut enim ad minim veniam, q</t>
        </is>
      </c>
      <c r="E6059" t="n">
        <v>130814</v>
      </c>
      <c r="F6059" t="inlineStr">
        <is>
          <t>2024-01-07</t>
        </is>
      </c>
      <c r="G6059" t="inlineStr">
        <is>
          <t>Lorem ipsum dolor sit amet, consectetur adipiscing elit. Sed do eiusmod tempor incididunt ut labore et dolore magna aliqua. Ut enim ad minim veniam, quis nostrud exercitation ullamco laboris nisi ut a</t>
        </is>
      </c>
    </row>
    <row r="6060">
      <c r="A6060" t="n">
        <v>6059</v>
      </c>
      <c r="B6060" t="inlineStr">
        <is>
          <t>Employee 6059</t>
        </is>
      </c>
      <c r="C6060" t="inlineStr">
        <is>
          <t>emp6059@company.com</t>
        </is>
      </c>
      <c r="D6060" t="inlineStr">
        <is>
          <t>Lorem ipsum dolor sit amet, consectetur adipiscing elit. Sed do eiusmod tempor incididunt ut labore et dolore magna aliqua. Ut enim ad minim veniam, q</t>
        </is>
      </c>
      <c r="E6060" t="n">
        <v>99400</v>
      </c>
      <c r="F6060" t="inlineStr">
        <is>
          <t>2024-02-16</t>
        </is>
      </c>
      <c r="G6060" t="inlineStr">
        <is>
          <t>Lorem ipsum dolor sit amet, consectetur adipiscing elit. Sed do eiusmod tempor incididunt ut labore et dolore magna aliqua. Ut enim ad minim veniam, quis nostrud exercitation ullamco laboris nisi ut a</t>
        </is>
      </c>
    </row>
    <row r="6061">
      <c r="A6061" t="n">
        <v>6060</v>
      </c>
      <c r="B6061" t="inlineStr">
        <is>
          <t>Employee 6060</t>
        </is>
      </c>
      <c r="C6061" t="inlineStr">
        <is>
          <t>emp6060@company.com</t>
        </is>
      </c>
      <c r="D6061" t="inlineStr">
        <is>
          <t>Lorem ipsum dolor sit amet, consectetur adipiscing elit. Sed do eiusmod tempor incididunt ut labore et dolore magna aliqua. Ut enim ad minim veniam, q</t>
        </is>
      </c>
      <c r="E6061" t="n">
        <v>112674</v>
      </c>
      <c r="F6061" t="inlineStr">
        <is>
          <t>2024-02-20</t>
        </is>
      </c>
      <c r="G6061" t="inlineStr">
        <is>
          <t>Lorem ipsum dolor sit amet, consectetur adipiscing elit. Sed do eiusmod tempor incididunt ut labore et dolore magna aliqua. Ut enim ad minim veniam, quis nostrud exercitation ullamco laboris nisi ut a</t>
        </is>
      </c>
    </row>
    <row r="6062">
      <c r="A6062" t="n">
        <v>6061</v>
      </c>
      <c r="B6062" t="inlineStr">
        <is>
          <t>Employee 6061</t>
        </is>
      </c>
      <c r="C6062" t="inlineStr">
        <is>
          <t>emp6061@company.com</t>
        </is>
      </c>
      <c r="D6062" t="inlineStr">
        <is>
          <t>Lorem ipsum dolor sit amet, consectetur adipiscing elit. Sed do eiusmod tempor incididunt ut labore et dolore magna aliqua. Ut enim ad minim veniam, q</t>
        </is>
      </c>
      <c r="E6062" t="n">
        <v>64295</v>
      </c>
      <c r="F6062" t="inlineStr">
        <is>
          <t>2024-05-24</t>
        </is>
      </c>
      <c r="G6062" t="inlineStr">
        <is>
          <t>Lorem ipsum dolor sit amet, consectetur adipiscing elit. Sed do eiusmod tempor incididunt ut labore et dolore magna aliqua. Ut enim ad minim veniam, quis nostrud exercitation ullamco laboris nisi ut a</t>
        </is>
      </c>
    </row>
    <row r="6063">
      <c r="A6063" t="n">
        <v>6062</v>
      </c>
      <c r="B6063" t="inlineStr">
        <is>
          <t>Employee 6062</t>
        </is>
      </c>
      <c r="C6063" t="inlineStr">
        <is>
          <t>emp6062@company.com</t>
        </is>
      </c>
      <c r="D6063" t="inlineStr">
        <is>
          <t>Lorem ipsum dolor sit amet, consectetur adipiscing elit. Sed do eiusmod tempor incididunt ut labore et dolore magna aliqua. Ut enim ad minim veniam, q</t>
        </is>
      </c>
      <c r="E6063" t="n">
        <v>117693</v>
      </c>
      <c r="F6063" t="inlineStr">
        <is>
          <t>2024-06-21</t>
        </is>
      </c>
      <c r="G6063" t="inlineStr">
        <is>
          <t>Lorem ipsum dolor sit amet, consectetur adipiscing elit. Sed do eiusmod tempor incididunt ut labore et dolore magna aliqua. Ut enim ad minim veniam, quis nostrud exercitation ullamco laboris nisi ut a</t>
        </is>
      </c>
    </row>
    <row r="6064">
      <c r="A6064" t="n">
        <v>6063</v>
      </c>
      <c r="B6064" t="inlineStr">
        <is>
          <t>Employee 6063</t>
        </is>
      </c>
      <c r="C6064" t="inlineStr">
        <is>
          <t>emp6063@company.com</t>
        </is>
      </c>
      <c r="D6064" t="inlineStr">
        <is>
          <t>Lorem ipsum dolor sit amet, consectetur adipiscing elit. Sed do eiusmod tempor incididunt ut labore et dolore magna aliqua. Ut enim ad minim veniam, q</t>
        </is>
      </c>
      <c r="E6064" t="n">
        <v>142015</v>
      </c>
      <c r="F6064" t="inlineStr">
        <is>
          <t>2024-08-02</t>
        </is>
      </c>
      <c r="G6064" t="inlineStr">
        <is>
          <t>Lorem ipsum dolor sit amet, consectetur adipiscing elit. Sed do eiusmod tempor incididunt ut labore et dolore magna aliqua. Ut enim ad minim veniam, quis nostrud exercitation ullamco laboris nisi ut a</t>
        </is>
      </c>
    </row>
    <row r="6065">
      <c r="A6065" t="n">
        <v>6064</v>
      </c>
      <c r="B6065" t="inlineStr">
        <is>
          <t>Employee 6064</t>
        </is>
      </c>
      <c r="C6065" t="inlineStr">
        <is>
          <t>emp6064@company.com</t>
        </is>
      </c>
      <c r="D6065" t="inlineStr">
        <is>
          <t>Lorem ipsum dolor sit amet, consectetur adipiscing elit. Sed do eiusmod tempor incididunt ut labore et dolore magna aliqua. Ut enim ad minim veniam, q</t>
        </is>
      </c>
      <c r="E6065" t="n">
        <v>104253</v>
      </c>
      <c r="F6065" t="inlineStr">
        <is>
          <t>2024-11-24</t>
        </is>
      </c>
      <c r="G6065" t="inlineStr">
        <is>
          <t>Lorem ipsum dolor sit amet, consectetur adipiscing elit. Sed do eiusmod tempor incididunt ut labore et dolore magna aliqua. Ut enim ad minim veniam, quis nostrud exercitation ullamco laboris nisi ut a</t>
        </is>
      </c>
    </row>
    <row r="6066">
      <c r="A6066" t="n">
        <v>6065</v>
      </c>
      <c r="B6066" t="inlineStr">
        <is>
          <t>Employee 6065</t>
        </is>
      </c>
      <c r="C6066" t="inlineStr">
        <is>
          <t>emp6065@company.com</t>
        </is>
      </c>
      <c r="D6066" t="inlineStr">
        <is>
          <t>Lorem ipsum dolor sit amet, consectetur adipiscing elit. Sed do eiusmod tempor incididunt ut labore et dolore magna aliqua. Ut enim ad minim veniam, q</t>
        </is>
      </c>
      <c r="E6066" t="n">
        <v>74211</v>
      </c>
      <c r="F6066" t="inlineStr">
        <is>
          <t>2024-05-03</t>
        </is>
      </c>
      <c r="G6066" t="inlineStr">
        <is>
          <t>Lorem ipsum dolor sit amet, consectetur adipiscing elit. Sed do eiusmod tempor incididunt ut labore et dolore magna aliqua. Ut enim ad minim veniam, quis nostrud exercitation ullamco laboris nisi ut a</t>
        </is>
      </c>
    </row>
    <row r="6067">
      <c r="A6067" t="n">
        <v>6066</v>
      </c>
      <c r="B6067" t="inlineStr">
        <is>
          <t>Employee 6066</t>
        </is>
      </c>
      <c r="C6067" t="inlineStr">
        <is>
          <t>emp6066@company.com</t>
        </is>
      </c>
      <c r="D6067" t="inlineStr">
        <is>
          <t>Lorem ipsum dolor sit amet, consectetur adipiscing elit. Sed do eiusmod tempor incididunt ut labore et dolore magna aliqua. Ut enim ad minim veniam, q</t>
        </is>
      </c>
      <c r="E6067" t="n">
        <v>124581</v>
      </c>
      <c r="F6067" t="inlineStr">
        <is>
          <t>2024-09-10</t>
        </is>
      </c>
      <c r="G6067" t="inlineStr">
        <is>
          <t>Lorem ipsum dolor sit amet, consectetur adipiscing elit. Sed do eiusmod tempor incididunt ut labore et dolore magna aliqua. Ut enim ad minim veniam, quis nostrud exercitation ullamco laboris nisi ut a</t>
        </is>
      </c>
    </row>
    <row r="6068">
      <c r="A6068" t="n">
        <v>6067</v>
      </c>
      <c r="B6068" t="inlineStr">
        <is>
          <t>Employee 6067</t>
        </is>
      </c>
      <c r="C6068" t="inlineStr">
        <is>
          <t>emp6067@company.com</t>
        </is>
      </c>
      <c r="D6068" t="inlineStr">
        <is>
          <t>Lorem ipsum dolor sit amet, consectetur adipiscing elit. Sed do eiusmod tempor incididunt ut labore et dolore magna aliqua. Ut enim ad minim veniam, q</t>
        </is>
      </c>
      <c r="E6068" t="n">
        <v>141098</v>
      </c>
      <c r="F6068" t="inlineStr">
        <is>
          <t>2024-10-01</t>
        </is>
      </c>
      <c r="G6068" t="inlineStr">
        <is>
          <t>Lorem ipsum dolor sit amet, consectetur adipiscing elit. Sed do eiusmod tempor incididunt ut labore et dolore magna aliqua. Ut enim ad minim veniam, quis nostrud exercitation ullamco laboris nisi ut a</t>
        </is>
      </c>
    </row>
    <row r="6069">
      <c r="A6069" t="n">
        <v>6068</v>
      </c>
      <c r="B6069" t="inlineStr">
        <is>
          <t>Employee 6068</t>
        </is>
      </c>
      <c r="C6069" t="inlineStr">
        <is>
          <t>emp6068@company.com</t>
        </is>
      </c>
      <c r="D6069" t="inlineStr">
        <is>
          <t>Lorem ipsum dolor sit amet, consectetur adipiscing elit. Sed do eiusmod tempor incididunt ut labore et dolore magna aliqua. Ut enim ad minim veniam, q</t>
        </is>
      </c>
      <c r="E6069" t="n">
        <v>113274</v>
      </c>
      <c r="F6069" t="inlineStr">
        <is>
          <t>2024-11-21</t>
        </is>
      </c>
      <c r="G6069" t="inlineStr">
        <is>
          <t>Lorem ipsum dolor sit amet, consectetur adipiscing elit. Sed do eiusmod tempor incididunt ut labore et dolore magna aliqua. Ut enim ad minim veniam, quis nostrud exercitation ullamco laboris nisi ut a</t>
        </is>
      </c>
    </row>
    <row r="6070">
      <c r="A6070" t="n">
        <v>6069</v>
      </c>
      <c r="B6070" t="inlineStr">
        <is>
          <t>Employee 6069</t>
        </is>
      </c>
      <c r="C6070" t="inlineStr">
        <is>
          <t>emp6069@company.com</t>
        </is>
      </c>
      <c r="D6070" t="inlineStr">
        <is>
          <t>Lorem ipsum dolor sit amet, consectetur adipiscing elit. Sed do eiusmod tempor incididunt ut labore et dolore magna aliqua. Ut enim ad minim veniam, q</t>
        </is>
      </c>
      <c r="E6070" t="n">
        <v>109510</v>
      </c>
      <c r="F6070" t="inlineStr">
        <is>
          <t>2024-02-23</t>
        </is>
      </c>
      <c r="G6070" t="inlineStr">
        <is>
          <t>Lorem ipsum dolor sit amet, consectetur adipiscing elit. Sed do eiusmod tempor incididunt ut labore et dolore magna aliqua. Ut enim ad minim veniam, quis nostrud exercitation ullamco laboris nisi ut a</t>
        </is>
      </c>
    </row>
    <row r="6071">
      <c r="A6071" t="n">
        <v>6070</v>
      </c>
      <c r="B6071" t="inlineStr">
        <is>
          <t>Employee 6070</t>
        </is>
      </c>
      <c r="C6071" t="inlineStr">
        <is>
          <t>emp6070@company.com</t>
        </is>
      </c>
      <c r="D6071" t="inlineStr">
        <is>
          <t>Lorem ipsum dolor sit amet, consectetur adipiscing elit. Sed do eiusmod tempor incididunt ut labore et dolore magna aliqua. Ut enim ad minim veniam, q</t>
        </is>
      </c>
      <c r="E6071" t="n">
        <v>56049</v>
      </c>
      <c r="F6071" t="inlineStr">
        <is>
          <t>2024-10-23</t>
        </is>
      </c>
      <c r="G6071" t="inlineStr">
        <is>
          <t>Lorem ipsum dolor sit amet, consectetur adipiscing elit. Sed do eiusmod tempor incididunt ut labore et dolore magna aliqua. Ut enim ad minim veniam, quis nostrud exercitation ullamco laboris nisi ut a</t>
        </is>
      </c>
    </row>
    <row r="6072">
      <c r="A6072" t="n">
        <v>6071</v>
      </c>
      <c r="B6072" t="inlineStr">
        <is>
          <t>Employee 6071</t>
        </is>
      </c>
      <c r="C6072" t="inlineStr">
        <is>
          <t>emp6071@company.com</t>
        </is>
      </c>
      <c r="D6072" t="inlineStr">
        <is>
          <t>Lorem ipsum dolor sit amet, consectetur adipiscing elit. Sed do eiusmod tempor incididunt ut labore et dolore magna aliqua. Ut enim ad minim veniam, q</t>
        </is>
      </c>
      <c r="E6072" t="n">
        <v>88055</v>
      </c>
      <c r="F6072" t="inlineStr">
        <is>
          <t>2024-11-07</t>
        </is>
      </c>
      <c r="G6072" t="inlineStr">
        <is>
          <t>Lorem ipsum dolor sit amet, consectetur adipiscing elit. Sed do eiusmod tempor incididunt ut labore et dolore magna aliqua. Ut enim ad minim veniam, quis nostrud exercitation ullamco laboris nisi ut a</t>
        </is>
      </c>
    </row>
    <row r="6073">
      <c r="A6073" t="n">
        <v>6072</v>
      </c>
      <c r="B6073" t="inlineStr">
        <is>
          <t>Employee 6072</t>
        </is>
      </c>
      <c r="C6073" t="inlineStr">
        <is>
          <t>emp6072@company.com</t>
        </is>
      </c>
      <c r="D6073" t="inlineStr">
        <is>
          <t>Lorem ipsum dolor sit amet, consectetur adipiscing elit. Sed do eiusmod tempor incididunt ut labore et dolore magna aliqua. Ut enim ad minim veniam, q</t>
        </is>
      </c>
      <c r="E6073" t="n">
        <v>52308</v>
      </c>
      <c r="F6073" t="inlineStr">
        <is>
          <t>2024-08-10</t>
        </is>
      </c>
      <c r="G6073" t="inlineStr">
        <is>
          <t>Lorem ipsum dolor sit amet, consectetur adipiscing elit. Sed do eiusmod tempor incididunt ut labore et dolore magna aliqua. Ut enim ad minim veniam, quis nostrud exercitation ullamco laboris nisi ut a</t>
        </is>
      </c>
    </row>
    <row r="6074">
      <c r="A6074" t="n">
        <v>6073</v>
      </c>
      <c r="B6074" t="inlineStr">
        <is>
          <t>Employee 6073</t>
        </is>
      </c>
      <c r="C6074" t="inlineStr">
        <is>
          <t>emp6073@company.com</t>
        </is>
      </c>
      <c r="D6074" t="inlineStr">
        <is>
          <t>Lorem ipsum dolor sit amet, consectetur adipiscing elit. Sed do eiusmod tempor incididunt ut labore et dolore magna aliqua. Ut enim ad minim veniam, q</t>
        </is>
      </c>
      <c r="E6074" t="n">
        <v>89475</v>
      </c>
      <c r="F6074" t="inlineStr">
        <is>
          <t>2024-05-05</t>
        </is>
      </c>
      <c r="G6074" t="inlineStr">
        <is>
          <t>Lorem ipsum dolor sit amet, consectetur adipiscing elit. Sed do eiusmod tempor incididunt ut labore et dolore magna aliqua. Ut enim ad minim veniam, quis nostrud exercitation ullamco laboris nisi ut a</t>
        </is>
      </c>
    </row>
    <row r="6075">
      <c r="A6075" t="n">
        <v>6074</v>
      </c>
      <c r="B6075" t="inlineStr">
        <is>
          <t>Employee 6074</t>
        </is>
      </c>
      <c r="C6075" t="inlineStr">
        <is>
          <t>emp6074@company.com</t>
        </is>
      </c>
      <c r="D6075" t="inlineStr">
        <is>
          <t>Lorem ipsum dolor sit amet, consectetur adipiscing elit. Sed do eiusmod tempor incididunt ut labore et dolore magna aliqua. Ut enim ad minim veniam, q</t>
        </is>
      </c>
      <c r="E6075" t="n">
        <v>143521</v>
      </c>
      <c r="F6075" t="inlineStr">
        <is>
          <t>2024-03-15</t>
        </is>
      </c>
      <c r="G6075" t="inlineStr">
        <is>
          <t>Lorem ipsum dolor sit amet, consectetur adipiscing elit. Sed do eiusmod tempor incididunt ut labore et dolore magna aliqua. Ut enim ad minim veniam, quis nostrud exercitation ullamco laboris nisi ut a</t>
        </is>
      </c>
    </row>
    <row r="6076">
      <c r="A6076" t="n">
        <v>6075</v>
      </c>
      <c r="B6076" t="inlineStr">
        <is>
          <t>Employee 6075</t>
        </is>
      </c>
      <c r="C6076" t="inlineStr">
        <is>
          <t>emp6075@company.com</t>
        </is>
      </c>
      <c r="D6076" t="inlineStr">
        <is>
          <t>Lorem ipsum dolor sit amet, consectetur adipiscing elit. Sed do eiusmod tempor incididunt ut labore et dolore magna aliqua. Ut enim ad minim veniam, q</t>
        </is>
      </c>
      <c r="E6076" t="n">
        <v>76418</v>
      </c>
      <c r="F6076" t="inlineStr">
        <is>
          <t>2024-05-09</t>
        </is>
      </c>
      <c r="G6076" t="inlineStr">
        <is>
          <t>Lorem ipsum dolor sit amet, consectetur adipiscing elit. Sed do eiusmod tempor incididunt ut labore et dolore magna aliqua. Ut enim ad minim veniam, quis nostrud exercitation ullamco laboris nisi ut a</t>
        </is>
      </c>
    </row>
    <row r="6077">
      <c r="A6077" t="n">
        <v>6076</v>
      </c>
      <c r="B6077" t="inlineStr">
        <is>
          <t>Employee 6076</t>
        </is>
      </c>
      <c r="C6077" t="inlineStr">
        <is>
          <t>emp6076@company.com</t>
        </is>
      </c>
      <c r="D6077" t="inlineStr">
        <is>
          <t>Lorem ipsum dolor sit amet, consectetur adipiscing elit. Sed do eiusmod tempor incididunt ut labore et dolore magna aliqua. Ut enim ad minim veniam, q</t>
        </is>
      </c>
      <c r="E6077" t="n">
        <v>79459</v>
      </c>
      <c r="F6077" t="inlineStr">
        <is>
          <t>2024-12-24</t>
        </is>
      </c>
      <c r="G6077" t="inlineStr">
        <is>
          <t>Lorem ipsum dolor sit amet, consectetur adipiscing elit. Sed do eiusmod tempor incididunt ut labore et dolore magna aliqua. Ut enim ad minim veniam, quis nostrud exercitation ullamco laboris nisi ut a</t>
        </is>
      </c>
    </row>
    <row r="6078">
      <c r="A6078" t="n">
        <v>6077</v>
      </c>
      <c r="B6078" t="inlineStr">
        <is>
          <t>Employee 6077</t>
        </is>
      </c>
      <c r="C6078" t="inlineStr">
        <is>
          <t>emp6077@company.com</t>
        </is>
      </c>
      <c r="D6078" t="inlineStr">
        <is>
          <t>Lorem ipsum dolor sit amet, consectetur adipiscing elit. Sed do eiusmod tempor incididunt ut labore et dolore magna aliqua. Ut enim ad minim veniam, q</t>
        </is>
      </c>
      <c r="E6078" t="n">
        <v>101585</v>
      </c>
      <c r="F6078" t="inlineStr">
        <is>
          <t>2024-04-04</t>
        </is>
      </c>
      <c r="G6078" t="inlineStr">
        <is>
          <t>Lorem ipsum dolor sit amet, consectetur adipiscing elit. Sed do eiusmod tempor incididunt ut labore et dolore magna aliqua. Ut enim ad minim veniam, quis nostrud exercitation ullamco laboris nisi ut a</t>
        </is>
      </c>
    </row>
    <row r="6079">
      <c r="A6079" t="n">
        <v>6078</v>
      </c>
      <c r="B6079" t="inlineStr">
        <is>
          <t>Employee 6078</t>
        </is>
      </c>
      <c r="C6079" t="inlineStr">
        <is>
          <t>emp6078@company.com</t>
        </is>
      </c>
      <c r="D6079" t="inlineStr">
        <is>
          <t>Lorem ipsum dolor sit amet, consectetur adipiscing elit. Sed do eiusmod tempor incididunt ut labore et dolore magna aliqua. Ut enim ad minim veniam, q</t>
        </is>
      </c>
      <c r="E6079" t="n">
        <v>148555</v>
      </c>
      <c r="F6079" t="inlineStr">
        <is>
          <t>2024-02-14</t>
        </is>
      </c>
      <c r="G6079" t="inlineStr">
        <is>
          <t>Lorem ipsum dolor sit amet, consectetur adipiscing elit. Sed do eiusmod tempor incididunt ut labore et dolore magna aliqua. Ut enim ad minim veniam, quis nostrud exercitation ullamco laboris nisi ut a</t>
        </is>
      </c>
    </row>
    <row r="6080">
      <c r="A6080" t="n">
        <v>6079</v>
      </c>
      <c r="B6080" t="inlineStr">
        <is>
          <t>Employee 6079</t>
        </is>
      </c>
      <c r="C6080" t="inlineStr">
        <is>
          <t>emp6079@company.com</t>
        </is>
      </c>
      <c r="D6080" t="inlineStr">
        <is>
          <t>Lorem ipsum dolor sit amet, consectetur adipiscing elit. Sed do eiusmod tempor incididunt ut labore et dolore magna aliqua. Ut enim ad minim veniam, q</t>
        </is>
      </c>
      <c r="E6080" t="n">
        <v>149580</v>
      </c>
      <c r="F6080" t="inlineStr">
        <is>
          <t>2024-09-14</t>
        </is>
      </c>
      <c r="G6080" t="inlineStr">
        <is>
          <t>Lorem ipsum dolor sit amet, consectetur adipiscing elit. Sed do eiusmod tempor incididunt ut labore et dolore magna aliqua. Ut enim ad minim veniam, quis nostrud exercitation ullamco laboris nisi ut a</t>
        </is>
      </c>
    </row>
    <row r="6081">
      <c r="A6081" t="n">
        <v>6080</v>
      </c>
      <c r="B6081" t="inlineStr">
        <is>
          <t>Employee 6080</t>
        </is>
      </c>
      <c r="C6081" t="inlineStr">
        <is>
          <t>emp6080@company.com</t>
        </is>
      </c>
      <c r="D6081" t="inlineStr">
        <is>
          <t>Lorem ipsum dolor sit amet, consectetur adipiscing elit. Sed do eiusmod tempor incididunt ut labore et dolore magna aliqua. Ut enim ad minim veniam, q</t>
        </is>
      </c>
      <c r="E6081" t="n">
        <v>130756</v>
      </c>
      <c r="F6081" t="inlineStr">
        <is>
          <t>2024-05-23</t>
        </is>
      </c>
      <c r="G6081" t="inlineStr">
        <is>
          <t>Lorem ipsum dolor sit amet, consectetur adipiscing elit. Sed do eiusmod tempor incididunt ut labore et dolore magna aliqua. Ut enim ad minim veniam, quis nostrud exercitation ullamco laboris nisi ut a</t>
        </is>
      </c>
    </row>
    <row r="6082">
      <c r="A6082" t="n">
        <v>6081</v>
      </c>
      <c r="B6082" t="inlineStr">
        <is>
          <t>Employee 6081</t>
        </is>
      </c>
      <c r="C6082" t="inlineStr">
        <is>
          <t>emp6081@company.com</t>
        </is>
      </c>
      <c r="D6082" t="inlineStr">
        <is>
          <t>Lorem ipsum dolor sit amet, consectetur adipiscing elit. Sed do eiusmod tempor incididunt ut labore et dolore magna aliqua. Ut enim ad minim veniam, q</t>
        </is>
      </c>
      <c r="E6082" t="n">
        <v>73163</v>
      </c>
      <c r="F6082" t="inlineStr">
        <is>
          <t>2024-10-04</t>
        </is>
      </c>
      <c r="G6082" t="inlineStr">
        <is>
          <t>Lorem ipsum dolor sit amet, consectetur adipiscing elit. Sed do eiusmod tempor incididunt ut labore et dolore magna aliqua. Ut enim ad minim veniam, quis nostrud exercitation ullamco laboris nisi ut a</t>
        </is>
      </c>
    </row>
    <row r="6083">
      <c r="A6083" t="n">
        <v>6082</v>
      </c>
      <c r="B6083" t="inlineStr">
        <is>
          <t>Employee 6082</t>
        </is>
      </c>
      <c r="C6083" t="inlineStr">
        <is>
          <t>emp6082@company.com</t>
        </is>
      </c>
      <c r="D6083" t="inlineStr">
        <is>
          <t>Lorem ipsum dolor sit amet, consectetur adipiscing elit. Sed do eiusmod tempor incididunt ut labore et dolore magna aliqua. Ut enim ad minim veniam, q</t>
        </is>
      </c>
      <c r="E6083" t="n">
        <v>78241</v>
      </c>
      <c r="F6083" t="inlineStr">
        <is>
          <t>2024-01-25</t>
        </is>
      </c>
      <c r="G6083" t="inlineStr">
        <is>
          <t>Lorem ipsum dolor sit amet, consectetur adipiscing elit. Sed do eiusmod tempor incididunt ut labore et dolore magna aliqua. Ut enim ad minim veniam, quis nostrud exercitation ullamco laboris nisi ut a</t>
        </is>
      </c>
    </row>
    <row r="6084">
      <c r="A6084" t="n">
        <v>6083</v>
      </c>
      <c r="B6084" t="inlineStr">
        <is>
          <t>Employee 6083</t>
        </is>
      </c>
      <c r="C6084" t="inlineStr">
        <is>
          <t>emp6083@company.com</t>
        </is>
      </c>
      <c r="D6084" t="inlineStr">
        <is>
          <t>Lorem ipsum dolor sit amet, consectetur adipiscing elit. Sed do eiusmod tempor incididunt ut labore et dolore magna aliqua. Ut enim ad minim veniam, q</t>
        </is>
      </c>
      <c r="E6084" t="n">
        <v>56564</v>
      </c>
      <c r="F6084" t="inlineStr">
        <is>
          <t>2024-08-24</t>
        </is>
      </c>
      <c r="G6084" t="inlineStr">
        <is>
          <t>Lorem ipsum dolor sit amet, consectetur adipiscing elit. Sed do eiusmod tempor incididunt ut labore et dolore magna aliqua. Ut enim ad minim veniam, quis nostrud exercitation ullamco laboris nisi ut a</t>
        </is>
      </c>
    </row>
    <row r="6085">
      <c r="A6085" t="n">
        <v>6084</v>
      </c>
      <c r="B6085" t="inlineStr">
        <is>
          <t>Employee 6084</t>
        </is>
      </c>
      <c r="C6085" t="inlineStr">
        <is>
          <t>emp6084@company.com</t>
        </is>
      </c>
      <c r="D6085" t="inlineStr">
        <is>
          <t>Lorem ipsum dolor sit amet, consectetur adipiscing elit. Sed do eiusmod tempor incididunt ut labore et dolore magna aliqua. Ut enim ad minim veniam, q</t>
        </is>
      </c>
      <c r="E6085" t="n">
        <v>124445</v>
      </c>
      <c r="F6085" t="inlineStr">
        <is>
          <t>2024-02-23</t>
        </is>
      </c>
      <c r="G6085" t="inlineStr">
        <is>
          <t>Lorem ipsum dolor sit amet, consectetur adipiscing elit. Sed do eiusmod tempor incididunt ut labore et dolore magna aliqua. Ut enim ad minim veniam, quis nostrud exercitation ullamco laboris nisi ut a</t>
        </is>
      </c>
    </row>
    <row r="6086">
      <c r="A6086" t="n">
        <v>6085</v>
      </c>
      <c r="B6086" t="inlineStr">
        <is>
          <t>Employee 6085</t>
        </is>
      </c>
      <c r="C6086" t="inlineStr">
        <is>
          <t>emp6085@company.com</t>
        </is>
      </c>
      <c r="D6086" t="inlineStr">
        <is>
          <t>Lorem ipsum dolor sit amet, consectetur adipiscing elit. Sed do eiusmod tempor incididunt ut labore et dolore magna aliqua. Ut enim ad minim veniam, q</t>
        </is>
      </c>
      <c r="E6086" t="n">
        <v>128860</v>
      </c>
      <c r="F6086" t="inlineStr">
        <is>
          <t>2024-08-08</t>
        </is>
      </c>
      <c r="G6086" t="inlineStr">
        <is>
          <t>Lorem ipsum dolor sit amet, consectetur adipiscing elit. Sed do eiusmod tempor incididunt ut labore et dolore magna aliqua. Ut enim ad minim veniam, quis nostrud exercitation ullamco laboris nisi ut a</t>
        </is>
      </c>
    </row>
    <row r="6087">
      <c r="A6087" t="n">
        <v>6086</v>
      </c>
      <c r="B6087" t="inlineStr">
        <is>
          <t>Employee 6086</t>
        </is>
      </c>
      <c r="C6087" t="inlineStr">
        <is>
          <t>emp6086@company.com</t>
        </is>
      </c>
      <c r="D6087" t="inlineStr">
        <is>
          <t>Lorem ipsum dolor sit amet, consectetur adipiscing elit. Sed do eiusmod tempor incididunt ut labore et dolore magna aliqua. Ut enim ad minim veniam, q</t>
        </is>
      </c>
      <c r="E6087" t="n">
        <v>56559</v>
      </c>
      <c r="F6087" t="inlineStr">
        <is>
          <t>2024-04-17</t>
        </is>
      </c>
      <c r="G6087" t="inlineStr">
        <is>
          <t>Lorem ipsum dolor sit amet, consectetur adipiscing elit. Sed do eiusmod tempor incididunt ut labore et dolore magna aliqua. Ut enim ad minim veniam, quis nostrud exercitation ullamco laboris nisi ut a</t>
        </is>
      </c>
    </row>
    <row r="6088">
      <c r="A6088" t="n">
        <v>6087</v>
      </c>
      <c r="B6088" t="inlineStr">
        <is>
          <t>Employee 6087</t>
        </is>
      </c>
      <c r="C6088" t="inlineStr">
        <is>
          <t>emp6087@company.com</t>
        </is>
      </c>
      <c r="D6088" t="inlineStr">
        <is>
          <t>Lorem ipsum dolor sit amet, consectetur adipiscing elit. Sed do eiusmod tempor incididunt ut labore et dolore magna aliqua. Ut enim ad minim veniam, q</t>
        </is>
      </c>
      <c r="E6088" t="n">
        <v>62314</v>
      </c>
      <c r="F6088" t="inlineStr">
        <is>
          <t>2024-01-23</t>
        </is>
      </c>
      <c r="G6088" t="inlineStr">
        <is>
          <t>Lorem ipsum dolor sit amet, consectetur adipiscing elit. Sed do eiusmod tempor incididunt ut labore et dolore magna aliqua. Ut enim ad minim veniam, quis nostrud exercitation ullamco laboris nisi ut a</t>
        </is>
      </c>
    </row>
    <row r="6089">
      <c r="A6089" t="n">
        <v>6088</v>
      </c>
      <c r="B6089" t="inlineStr">
        <is>
          <t>Employee 6088</t>
        </is>
      </c>
      <c r="C6089" t="inlineStr">
        <is>
          <t>emp6088@company.com</t>
        </is>
      </c>
      <c r="D6089" t="inlineStr">
        <is>
          <t>Lorem ipsum dolor sit amet, consectetur adipiscing elit. Sed do eiusmod tempor incididunt ut labore et dolore magna aliqua. Ut enim ad minim veniam, q</t>
        </is>
      </c>
      <c r="E6089" t="n">
        <v>59805</v>
      </c>
      <c r="F6089" t="inlineStr">
        <is>
          <t>2024-04-25</t>
        </is>
      </c>
      <c r="G6089" t="inlineStr">
        <is>
          <t>Lorem ipsum dolor sit amet, consectetur adipiscing elit. Sed do eiusmod tempor incididunt ut labore et dolore magna aliqua. Ut enim ad minim veniam, quis nostrud exercitation ullamco laboris nisi ut a</t>
        </is>
      </c>
    </row>
    <row r="6090">
      <c r="A6090" t="n">
        <v>6089</v>
      </c>
      <c r="B6090" t="inlineStr">
        <is>
          <t>Employee 6089</t>
        </is>
      </c>
      <c r="C6090" t="inlineStr">
        <is>
          <t>emp6089@company.com</t>
        </is>
      </c>
      <c r="D6090" t="inlineStr">
        <is>
          <t>Lorem ipsum dolor sit amet, consectetur adipiscing elit. Sed do eiusmod tempor incididunt ut labore et dolore magna aliqua. Ut enim ad minim veniam, q</t>
        </is>
      </c>
      <c r="E6090" t="n">
        <v>66310</v>
      </c>
      <c r="F6090" t="inlineStr">
        <is>
          <t>2024-12-20</t>
        </is>
      </c>
      <c r="G6090" t="inlineStr">
        <is>
          <t>Lorem ipsum dolor sit amet, consectetur adipiscing elit. Sed do eiusmod tempor incididunt ut labore et dolore magna aliqua. Ut enim ad minim veniam, quis nostrud exercitation ullamco laboris nisi ut a</t>
        </is>
      </c>
    </row>
    <row r="6091">
      <c r="A6091" t="n">
        <v>6090</v>
      </c>
      <c r="B6091" t="inlineStr">
        <is>
          <t>Employee 6090</t>
        </is>
      </c>
      <c r="C6091" t="inlineStr">
        <is>
          <t>emp6090@company.com</t>
        </is>
      </c>
      <c r="D6091" t="inlineStr">
        <is>
          <t>Lorem ipsum dolor sit amet, consectetur adipiscing elit. Sed do eiusmod tempor incididunt ut labore et dolore magna aliqua. Ut enim ad minim veniam, q</t>
        </is>
      </c>
      <c r="E6091" t="n">
        <v>120128</v>
      </c>
      <c r="F6091" t="inlineStr">
        <is>
          <t>2024-05-18</t>
        </is>
      </c>
      <c r="G6091" t="inlineStr">
        <is>
          <t>Lorem ipsum dolor sit amet, consectetur adipiscing elit. Sed do eiusmod tempor incididunt ut labore et dolore magna aliqua. Ut enim ad minim veniam, quis nostrud exercitation ullamco laboris nisi ut a</t>
        </is>
      </c>
    </row>
    <row r="6092">
      <c r="A6092" t="n">
        <v>6091</v>
      </c>
      <c r="B6092" t="inlineStr">
        <is>
          <t>Employee 6091</t>
        </is>
      </c>
      <c r="C6092" t="inlineStr">
        <is>
          <t>emp6091@company.com</t>
        </is>
      </c>
      <c r="D6092" t="inlineStr">
        <is>
          <t>Lorem ipsum dolor sit amet, consectetur adipiscing elit. Sed do eiusmod tempor incididunt ut labore et dolore magna aliqua. Ut enim ad minim veniam, q</t>
        </is>
      </c>
      <c r="E6092" t="n">
        <v>52894</v>
      </c>
      <c r="F6092" t="inlineStr">
        <is>
          <t>2024-12-19</t>
        </is>
      </c>
      <c r="G6092" t="inlineStr">
        <is>
          <t>Lorem ipsum dolor sit amet, consectetur adipiscing elit. Sed do eiusmod tempor incididunt ut labore et dolore magna aliqua. Ut enim ad minim veniam, quis nostrud exercitation ullamco laboris nisi ut a</t>
        </is>
      </c>
    </row>
    <row r="6093">
      <c r="A6093" t="n">
        <v>6092</v>
      </c>
      <c r="B6093" t="inlineStr">
        <is>
          <t>Employee 6092</t>
        </is>
      </c>
      <c r="C6093" t="inlineStr">
        <is>
          <t>emp6092@company.com</t>
        </is>
      </c>
      <c r="D6093" t="inlineStr">
        <is>
          <t>Lorem ipsum dolor sit amet, consectetur adipiscing elit. Sed do eiusmod tempor incididunt ut labore et dolore magna aliqua. Ut enim ad minim veniam, q</t>
        </is>
      </c>
      <c r="E6093" t="n">
        <v>149342</v>
      </c>
      <c r="F6093" t="inlineStr">
        <is>
          <t>2024-04-18</t>
        </is>
      </c>
      <c r="G6093" t="inlineStr">
        <is>
          <t>Lorem ipsum dolor sit amet, consectetur adipiscing elit. Sed do eiusmod tempor incididunt ut labore et dolore magna aliqua. Ut enim ad minim veniam, quis nostrud exercitation ullamco laboris nisi ut a</t>
        </is>
      </c>
    </row>
    <row r="6094">
      <c r="A6094" t="n">
        <v>6093</v>
      </c>
      <c r="B6094" t="inlineStr">
        <is>
          <t>Employee 6093</t>
        </is>
      </c>
      <c r="C6094" t="inlineStr">
        <is>
          <t>emp6093@company.com</t>
        </is>
      </c>
      <c r="D6094" t="inlineStr">
        <is>
          <t>Lorem ipsum dolor sit amet, consectetur adipiscing elit. Sed do eiusmod tempor incididunt ut labore et dolore magna aliqua. Ut enim ad minim veniam, q</t>
        </is>
      </c>
      <c r="E6094" t="n">
        <v>58752</v>
      </c>
      <c r="F6094" t="inlineStr">
        <is>
          <t>2024-10-05</t>
        </is>
      </c>
      <c r="G6094" t="inlineStr">
        <is>
          <t>Lorem ipsum dolor sit amet, consectetur adipiscing elit. Sed do eiusmod tempor incididunt ut labore et dolore magna aliqua. Ut enim ad minim veniam, quis nostrud exercitation ullamco laboris nisi ut a</t>
        </is>
      </c>
    </row>
    <row r="6095">
      <c r="A6095" t="n">
        <v>6094</v>
      </c>
      <c r="B6095" t="inlineStr">
        <is>
          <t>Employee 6094</t>
        </is>
      </c>
      <c r="C6095" t="inlineStr">
        <is>
          <t>emp6094@company.com</t>
        </is>
      </c>
      <c r="D6095" t="inlineStr">
        <is>
          <t>Lorem ipsum dolor sit amet, consectetur adipiscing elit. Sed do eiusmod tempor incididunt ut labore et dolore magna aliqua. Ut enim ad minim veniam, q</t>
        </is>
      </c>
      <c r="E6095" t="n">
        <v>61878</v>
      </c>
      <c r="F6095" t="inlineStr">
        <is>
          <t>2024-10-04</t>
        </is>
      </c>
      <c r="G6095" t="inlineStr">
        <is>
          <t>Lorem ipsum dolor sit amet, consectetur adipiscing elit. Sed do eiusmod tempor incididunt ut labore et dolore magna aliqua. Ut enim ad minim veniam, quis nostrud exercitation ullamco laboris nisi ut a</t>
        </is>
      </c>
    </row>
    <row r="6096">
      <c r="A6096" t="n">
        <v>6095</v>
      </c>
      <c r="B6096" t="inlineStr">
        <is>
          <t>Employee 6095</t>
        </is>
      </c>
      <c r="C6096" t="inlineStr">
        <is>
          <t>emp6095@company.com</t>
        </is>
      </c>
      <c r="D6096" t="inlineStr">
        <is>
          <t>Lorem ipsum dolor sit amet, consectetur adipiscing elit. Sed do eiusmod tempor incididunt ut labore et dolore magna aliqua. Ut enim ad minim veniam, q</t>
        </is>
      </c>
      <c r="E6096" t="n">
        <v>109613</v>
      </c>
      <c r="F6096" t="inlineStr">
        <is>
          <t>2024-08-14</t>
        </is>
      </c>
      <c r="G6096" t="inlineStr">
        <is>
          <t>Lorem ipsum dolor sit amet, consectetur adipiscing elit. Sed do eiusmod tempor incididunt ut labore et dolore magna aliqua. Ut enim ad minim veniam, quis nostrud exercitation ullamco laboris nisi ut a</t>
        </is>
      </c>
    </row>
    <row r="6097">
      <c r="A6097" t="n">
        <v>6096</v>
      </c>
      <c r="B6097" t="inlineStr">
        <is>
          <t>Employee 6096</t>
        </is>
      </c>
      <c r="C6097" t="inlineStr">
        <is>
          <t>emp6096@company.com</t>
        </is>
      </c>
      <c r="D6097" t="inlineStr">
        <is>
          <t>Lorem ipsum dolor sit amet, consectetur adipiscing elit. Sed do eiusmod tempor incididunt ut labore et dolore magna aliqua. Ut enim ad minim veniam, q</t>
        </is>
      </c>
      <c r="E6097" t="n">
        <v>141370</v>
      </c>
      <c r="F6097" t="inlineStr">
        <is>
          <t>2024-03-23</t>
        </is>
      </c>
      <c r="G6097" t="inlineStr">
        <is>
          <t>Lorem ipsum dolor sit amet, consectetur adipiscing elit. Sed do eiusmod tempor incididunt ut labore et dolore magna aliqua. Ut enim ad minim veniam, quis nostrud exercitation ullamco laboris nisi ut a</t>
        </is>
      </c>
    </row>
    <row r="6098">
      <c r="A6098" t="n">
        <v>6097</v>
      </c>
      <c r="B6098" t="inlineStr">
        <is>
          <t>Employee 6097</t>
        </is>
      </c>
      <c r="C6098" t="inlineStr">
        <is>
          <t>emp6097@company.com</t>
        </is>
      </c>
      <c r="D6098" t="inlineStr">
        <is>
          <t>Lorem ipsum dolor sit amet, consectetur adipiscing elit. Sed do eiusmod tempor incididunt ut labore et dolore magna aliqua. Ut enim ad minim veniam, q</t>
        </is>
      </c>
      <c r="E6098" t="n">
        <v>126726</v>
      </c>
      <c r="F6098" t="inlineStr">
        <is>
          <t>2024-09-16</t>
        </is>
      </c>
      <c r="G6098" t="inlineStr">
        <is>
          <t>Lorem ipsum dolor sit amet, consectetur adipiscing elit. Sed do eiusmod tempor incididunt ut labore et dolore magna aliqua. Ut enim ad minim veniam, quis nostrud exercitation ullamco laboris nisi ut a</t>
        </is>
      </c>
    </row>
    <row r="6099">
      <c r="A6099" t="n">
        <v>6098</v>
      </c>
      <c r="B6099" t="inlineStr">
        <is>
          <t>Employee 6098</t>
        </is>
      </c>
      <c r="C6099" t="inlineStr">
        <is>
          <t>emp6098@company.com</t>
        </is>
      </c>
      <c r="D6099" t="inlineStr">
        <is>
          <t>Lorem ipsum dolor sit amet, consectetur adipiscing elit. Sed do eiusmod tempor incididunt ut labore et dolore magna aliqua. Ut enim ad minim veniam, q</t>
        </is>
      </c>
      <c r="E6099" t="n">
        <v>122332</v>
      </c>
      <c r="F6099" t="inlineStr">
        <is>
          <t>2024-02-08</t>
        </is>
      </c>
      <c r="G6099" t="inlineStr">
        <is>
          <t>Lorem ipsum dolor sit amet, consectetur adipiscing elit. Sed do eiusmod tempor incididunt ut labore et dolore magna aliqua. Ut enim ad minim veniam, quis nostrud exercitation ullamco laboris nisi ut a</t>
        </is>
      </c>
    </row>
    <row r="6100">
      <c r="A6100" t="n">
        <v>6099</v>
      </c>
      <c r="B6100" t="inlineStr">
        <is>
          <t>Employee 6099</t>
        </is>
      </c>
      <c r="C6100" t="inlineStr">
        <is>
          <t>emp6099@company.com</t>
        </is>
      </c>
      <c r="D6100" t="inlineStr">
        <is>
          <t>Lorem ipsum dolor sit amet, consectetur adipiscing elit. Sed do eiusmod tempor incididunt ut labore et dolore magna aliqua. Ut enim ad minim veniam, q</t>
        </is>
      </c>
      <c r="E6100" t="n">
        <v>94779</v>
      </c>
      <c r="F6100" t="inlineStr">
        <is>
          <t>2024-12-09</t>
        </is>
      </c>
      <c r="G6100" t="inlineStr">
        <is>
          <t>Lorem ipsum dolor sit amet, consectetur adipiscing elit. Sed do eiusmod tempor incididunt ut labore et dolore magna aliqua. Ut enim ad minim veniam, quis nostrud exercitation ullamco laboris nisi ut a</t>
        </is>
      </c>
    </row>
    <row r="6101">
      <c r="A6101" t="n">
        <v>6100</v>
      </c>
      <c r="B6101" t="inlineStr">
        <is>
          <t>Employee 6100</t>
        </is>
      </c>
      <c r="C6101" t="inlineStr">
        <is>
          <t>emp6100@company.com</t>
        </is>
      </c>
      <c r="D6101" t="inlineStr">
        <is>
          <t>Lorem ipsum dolor sit amet, consectetur adipiscing elit. Sed do eiusmod tempor incididunt ut labore et dolore magna aliqua. Ut enim ad minim veniam, q</t>
        </is>
      </c>
      <c r="E6101" t="n">
        <v>114740</v>
      </c>
      <c r="F6101" t="inlineStr">
        <is>
          <t>2024-12-07</t>
        </is>
      </c>
      <c r="G6101" t="inlineStr">
        <is>
          <t>Lorem ipsum dolor sit amet, consectetur adipiscing elit. Sed do eiusmod tempor incididunt ut labore et dolore magna aliqua. Ut enim ad minim veniam, quis nostrud exercitation ullamco laboris nisi ut a</t>
        </is>
      </c>
    </row>
    <row r="6102">
      <c r="A6102" t="n">
        <v>6101</v>
      </c>
      <c r="B6102" t="inlineStr">
        <is>
          <t>Employee 6101</t>
        </is>
      </c>
      <c r="C6102" t="inlineStr">
        <is>
          <t>emp6101@company.com</t>
        </is>
      </c>
      <c r="D6102" t="inlineStr">
        <is>
          <t>Lorem ipsum dolor sit amet, consectetur adipiscing elit. Sed do eiusmod tempor incididunt ut labore et dolore magna aliqua. Ut enim ad minim veniam, q</t>
        </is>
      </c>
      <c r="E6102" t="n">
        <v>114896</v>
      </c>
      <c r="F6102" t="inlineStr">
        <is>
          <t>2024-11-08</t>
        </is>
      </c>
      <c r="G6102" t="inlineStr">
        <is>
          <t>Lorem ipsum dolor sit amet, consectetur adipiscing elit. Sed do eiusmod tempor incididunt ut labore et dolore magna aliqua. Ut enim ad minim veniam, quis nostrud exercitation ullamco laboris nisi ut a</t>
        </is>
      </c>
    </row>
    <row r="6103">
      <c r="A6103" t="n">
        <v>6102</v>
      </c>
      <c r="B6103" t="inlineStr">
        <is>
          <t>Employee 6102</t>
        </is>
      </c>
      <c r="C6103" t="inlineStr">
        <is>
          <t>emp6102@company.com</t>
        </is>
      </c>
      <c r="D6103" t="inlineStr">
        <is>
          <t>Lorem ipsum dolor sit amet, consectetur adipiscing elit. Sed do eiusmod tempor incididunt ut labore et dolore magna aliqua. Ut enim ad minim veniam, q</t>
        </is>
      </c>
      <c r="E6103" t="n">
        <v>90023</v>
      </c>
      <c r="F6103" t="inlineStr">
        <is>
          <t>2024-10-09</t>
        </is>
      </c>
      <c r="G6103" t="inlineStr">
        <is>
          <t>Lorem ipsum dolor sit amet, consectetur adipiscing elit. Sed do eiusmod tempor incididunt ut labore et dolore magna aliqua. Ut enim ad minim veniam, quis nostrud exercitation ullamco laboris nisi ut a</t>
        </is>
      </c>
    </row>
    <row r="6104">
      <c r="A6104" t="n">
        <v>6103</v>
      </c>
      <c r="B6104" t="inlineStr">
        <is>
          <t>Employee 6103</t>
        </is>
      </c>
      <c r="C6104" t="inlineStr">
        <is>
          <t>emp6103@company.com</t>
        </is>
      </c>
      <c r="D6104" t="inlineStr">
        <is>
          <t>Lorem ipsum dolor sit amet, consectetur adipiscing elit. Sed do eiusmod tempor incididunt ut labore et dolore magna aliqua. Ut enim ad minim veniam, q</t>
        </is>
      </c>
      <c r="E6104" t="n">
        <v>123489</v>
      </c>
      <c r="F6104" t="inlineStr">
        <is>
          <t>2024-12-14</t>
        </is>
      </c>
      <c r="G6104" t="inlineStr">
        <is>
          <t>Lorem ipsum dolor sit amet, consectetur adipiscing elit. Sed do eiusmod tempor incididunt ut labore et dolore magna aliqua. Ut enim ad minim veniam, quis nostrud exercitation ullamco laboris nisi ut a</t>
        </is>
      </c>
    </row>
    <row r="6105">
      <c r="A6105" t="n">
        <v>6104</v>
      </c>
      <c r="B6105" t="inlineStr">
        <is>
          <t>Employee 6104</t>
        </is>
      </c>
      <c r="C6105" t="inlineStr">
        <is>
          <t>emp6104@company.com</t>
        </is>
      </c>
      <c r="D6105" t="inlineStr">
        <is>
          <t>Lorem ipsum dolor sit amet, consectetur adipiscing elit. Sed do eiusmod tempor incididunt ut labore et dolore magna aliqua. Ut enim ad minim veniam, q</t>
        </is>
      </c>
      <c r="E6105" t="n">
        <v>138671</v>
      </c>
      <c r="F6105" t="inlineStr">
        <is>
          <t>2024-04-10</t>
        </is>
      </c>
      <c r="G6105" t="inlineStr">
        <is>
          <t>Lorem ipsum dolor sit amet, consectetur adipiscing elit. Sed do eiusmod tempor incididunt ut labore et dolore magna aliqua. Ut enim ad minim veniam, quis nostrud exercitation ullamco laboris nisi ut a</t>
        </is>
      </c>
    </row>
    <row r="6106">
      <c r="A6106" t="n">
        <v>6105</v>
      </c>
      <c r="B6106" t="inlineStr">
        <is>
          <t>Employee 6105</t>
        </is>
      </c>
      <c r="C6106" t="inlineStr">
        <is>
          <t>emp6105@company.com</t>
        </is>
      </c>
      <c r="D6106" t="inlineStr">
        <is>
          <t>Lorem ipsum dolor sit amet, consectetur adipiscing elit. Sed do eiusmod tempor incididunt ut labore et dolore magna aliqua. Ut enim ad minim veniam, q</t>
        </is>
      </c>
      <c r="E6106" t="n">
        <v>92025</v>
      </c>
      <c r="F6106" t="inlineStr">
        <is>
          <t>2024-02-21</t>
        </is>
      </c>
      <c r="G6106" t="inlineStr">
        <is>
          <t>Lorem ipsum dolor sit amet, consectetur adipiscing elit. Sed do eiusmod tempor incididunt ut labore et dolore magna aliqua. Ut enim ad minim veniam, quis nostrud exercitation ullamco laboris nisi ut a</t>
        </is>
      </c>
    </row>
    <row r="6107">
      <c r="A6107" t="n">
        <v>6106</v>
      </c>
      <c r="B6107" t="inlineStr">
        <is>
          <t>Employee 6106</t>
        </is>
      </c>
      <c r="C6107" t="inlineStr">
        <is>
          <t>emp6106@company.com</t>
        </is>
      </c>
      <c r="D6107" t="inlineStr">
        <is>
          <t>Lorem ipsum dolor sit amet, consectetur adipiscing elit. Sed do eiusmod tempor incididunt ut labore et dolore magna aliqua. Ut enim ad minim veniam, q</t>
        </is>
      </c>
      <c r="E6107" t="n">
        <v>136117</v>
      </c>
      <c r="F6107" t="inlineStr">
        <is>
          <t>2024-10-08</t>
        </is>
      </c>
      <c r="G6107" t="inlineStr">
        <is>
          <t>Lorem ipsum dolor sit amet, consectetur adipiscing elit. Sed do eiusmod tempor incididunt ut labore et dolore magna aliqua. Ut enim ad minim veniam, quis nostrud exercitation ullamco laboris nisi ut a</t>
        </is>
      </c>
    </row>
    <row r="6108">
      <c r="A6108" t="n">
        <v>6107</v>
      </c>
      <c r="B6108" t="inlineStr">
        <is>
          <t>Employee 6107</t>
        </is>
      </c>
      <c r="C6108" t="inlineStr">
        <is>
          <t>emp6107@company.com</t>
        </is>
      </c>
      <c r="D6108" t="inlineStr">
        <is>
          <t>Lorem ipsum dolor sit amet, consectetur adipiscing elit. Sed do eiusmod tempor incididunt ut labore et dolore magna aliqua. Ut enim ad minim veniam, q</t>
        </is>
      </c>
      <c r="E6108" t="n">
        <v>140465</v>
      </c>
      <c r="F6108" t="inlineStr">
        <is>
          <t>2024-05-05</t>
        </is>
      </c>
      <c r="G6108" t="inlineStr">
        <is>
          <t>Lorem ipsum dolor sit amet, consectetur adipiscing elit. Sed do eiusmod tempor incididunt ut labore et dolore magna aliqua. Ut enim ad minim veniam, quis nostrud exercitation ullamco laboris nisi ut a</t>
        </is>
      </c>
    </row>
    <row r="6109">
      <c r="A6109" t="n">
        <v>6108</v>
      </c>
      <c r="B6109" t="inlineStr">
        <is>
          <t>Employee 6108</t>
        </is>
      </c>
      <c r="C6109" t="inlineStr">
        <is>
          <t>emp6108@company.com</t>
        </is>
      </c>
      <c r="D6109" t="inlineStr">
        <is>
          <t>Lorem ipsum dolor sit amet, consectetur adipiscing elit. Sed do eiusmod tempor incididunt ut labore et dolore magna aliqua. Ut enim ad minim veniam, q</t>
        </is>
      </c>
      <c r="E6109" t="n">
        <v>62361</v>
      </c>
      <c r="F6109" t="inlineStr">
        <is>
          <t>2024-08-23</t>
        </is>
      </c>
      <c r="G6109" t="inlineStr">
        <is>
          <t>Lorem ipsum dolor sit amet, consectetur adipiscing elit. Sed do eiusmod tempor incididunt ut labore et dolore magna aliqua. Ut enim ad minim veniam, quis nostrud exercitation ullamco laboris nisi ut a</t>
        </is>
      </c>
    </row>
    <row r="6110">
      <c r="A6110" t="n">
        <v>6109</v>
      </c>
      <c r="B6110" t="inlineStr">
        <is>
          <t>Employee 6109</t>
        </is>
      </c>
      <c r="C6110" t="inlineStr">
        <is>
          <t>emp6109@company.com</t>
        </is>
      </c>
      <c r="D6110" t="inlineStr">
        <is>
          <t>Lorem ipsum dolor sit amet, consectetur adipiscing elit. Sed do eiusmod tempor incididunt ut labore et dolore magna aliqua. Ut enim ad minim veniam, q</t>
        </is>
      </c>
      <c r="E6110" t="n">
        <v>149360</v>
      </c>
      <c r="F6110" t="inlineStr">
        <is>
          <t>2024-10-05</t>
        </is>
      </c>
      <c r="G6110" t="inlineStr">
        <is>
          <t>Lorem ipsum dolor sit amet, consectetur adipiscing elit. Sed do eiusmod tempor incididunt ut labore et dolore magna aliqua. Ut enim ad minim veniam, quis nostrud exercitation ullamco laboris nisi ut a</t>
        </is>
      </c>
    </row>
    <row r="6111">
      <c r="A6111" t="n">
        <v>6110</v>
      </c>
      <c r="B6111" t="inlineStr">
        <is>
          <t>Employee 6110</t>
        </is>
      </c>
      <c r="C6111" t="inlineStr">
        <is>
          <t>emp6110@company.com</t>
        </is>
      </c>
      <c r="D6111" t="inlineStr">
        <is>
          <t>Lorem ipsum dolor sit amet, consectetur adipiscing elit. Sed do eiusmod tempor incididunt ut labore et dolore magna aliqua. Ut enim ad minim veniam, q</t>
        </is>
      </c>
      <c r="E6111" t="n">
        <v>144268</v>
      </c>
      <c r="F6111" t="inlineStr">
        <is>
          <t>2024-05-28</t>
        </is>
      </c>
      <c r="G6111" t="inlineStr">
        <is>
          <t>Lorem ipsum dolor sit amet, consectetur adipiscing elit. Sed do eiusmod tempor incididunt ut labore et dolore magna aliqua. Ut enim ad minim veniam, quis nostrud exercitation ullamco laboris nisi ut a</t>
        </is>
      </c>
    </row>
    <row r="6112">
      <c r="A6112" t="n">
        <v>6111</v>
      </c>
      <c r="B6112" t="inlineStr">
        <is>
          <t>Employee 6111</t>
        </is>
      </c>
      <c r="C6112" t="inlineStr">
        <is>
          <t>emp6111@company.com</t>
        </is>
      </c>
      <c r="D6112" t="inlineStr">
        <is>
          <t>Lorem ipsum dolor sit amet, consectetur adipiscing elit. Sed do eiusmod tempor incididunt ut labore et dolore magna aliqua. Ut enim ad minim veniam, q</t>
        </is>
      </c>
      <c r="E6112" t="n">
        <v>101249</v>
      </c>
      <c r="F6112" t="inlineStr">
        <is>
          <t>2024-05-01</t>
        </is>
      </c>
      <c r="G6112" t="inlineStr">
        <is>
          <t>Lorem ipsum dolor sit amet, consectetur adipiscing elit. Sed do eiusmod tempor incididunt ut labore et dolore magna aliqua. Ut enim ad minim veniam, quis nostrud exercitation ullamco laboris nisi ut a</t>
        </is>
      </c>
    </row>
    <row r="6113">
      <c r="A6113" t="n">
        <v>6112</v>
      </c>
      <c r="B6113" t="inlineStr">
        <is>
          <t>Employee 6112</t>
        </is>
      </c>
      <c r="C6113" t="inlineStr">
        <is>
          <t>emp6112@company.com</t>
        </is>
      </c>
      <c r="D6113" t="inlineStr">
        <is>
          <t>Lorem ipsum dolor sit amet, consectetur adipiscing elit. Sed do eiusmod tempor incididunt ut labore et dolore magna aliqua. Ut enim ad minim veniam, q</t>
        </is>
      </c>
      <c r="E6113" t="n">
        <v>77167</v>
      </c>
      <c r="F6113" t="inlineStr">
        <is>
          <t>2024-09-23</t>
        </is>
      </c>
      <c r="G6113" t="inlineStr">
        <is>
          <t>Lorem ipsum dolor sit amet, consectetur adipiscing elit. Sed do eiusmod tempor incididunt ut labore et dolore magna aliqua. Ut enim ad minim veniam, quis nostrud exercitation ullamco laboris nisi ut a</t>
        </is>
      </c>
    </row>
    <row r="6114">
      <c r="A6114" t="n">
        <v>6113</v>
      </c>
      <c r="B6114" t="inlineStr">
        <is>
          <t>Employee 6113</t>
        </is>
      </c>
      <c r="C6114" t="inlineStr">
        <is>
          <t>emp6113@company.com</t>
        </is>
      </c>
      <c r="D6114" t="inlineStr">
        <is>
          <t>Lorem ipsum dolor sit amet, consectetur adipiscing elit. Sed do eiusmod tempor incididunt ut labore et dolore magna aliqua. Ut enim ad minim veniam, q</t>
        </is>
      </c>
      <c r="E6114" t="n">
        <v>96855</v>
      </c>
      <c r="F6114" t="inlineStr">
        <is>
          <t>2024-02-21</t>
        </is>
      </c>
      <c r="G6114" t="inlineStr">
        <is>
          <t>Lorem ipsum dolor sit amet, consectetur adipiscing elit. Sed do eiusmod tempor incididunt ut labore et dolore magna aliqua. Ut enim ad minim veniam, quis nostrud exercitation ullamco laboris nisi ut a</t>
        </is>
      </c>
    </row>
    <row r="6115">
      <c r="A6115" t="n">
        <v>6114</v>
      </c>
      <c r="B6115" t="inlineStr">
        <is>
          <t>Employee 6114</t>
        </is>
      </c>
      <c r="C6115" t="inlineStr">
        <is>
          <t>emp6114@company.com</t>
        </is>
      </c>
      <c r="D6115" t="inlineStr">
        <is>
          <t>Lorem ipsum dolor sit amet, consectetur adipiscing elit. Sed do eiusmod tempor incididunt ut labore et dolore magna aliqua. Ut enim ad minim veniam, q</t>
        </is>
      </c>
      <c r="E6115" t="n">
        <v>97348</v>
      </c>
      <c r="F6115" t="inlineStr">
        <is>
          <t>2024-01-24</t>
        </is>
      </c>
      <c r="G6115" t="inlineStr">
        <is>
          <t>Lorem ipsum dolor sit amet, consectetur adipiscing elit. Sed do eiusmod tempor incididunt ut labore et dolore magna aliqua. Ut enim ad minim veniam, quis nostrud exercitation ullamco laboris nisi ut a</t>
        </is>
      </c>
    </row>
    <row r="6116">
      <c r="A6116" t="n">
        <v>6115</v>
      </c>
      <c r="B6116" t="inlineStr">
        <is>
          <t>Employee 6115</t>
        </is>
      </c>
      <c r="C6116" t="inlineStr">
        <is>
          <t>emp6115@company.com</t>
        </is>
      </c>
      <c r="D6116" t="inlineStr">
        <is>
          <t>Lorem ipsum dolor sit amet, consectetur adipiscing elit. Sed do eiusmod tempor incididunt ut labore et dolore magna aliqua. Ut enim ad minim veniam, q</t>
        </is>
      </c>
      <c r="E6116" t="n">
        <v>94149</v>
      </c>
      <c r="F6116" t="inlineStr">
        <is>
          <t>2024-12-24</t>
        </is>
      </c>
      <c r="G6116" t="inlineStr">
        <is>
          <t>Lorem ipsum dolor sit amet, consectetur adipiscing elit. Sed do eiusmod tempor incididunt ut labore et dolore magna aliqua. Ut enim ad minim veniam, quis nostrud exercitation ullamco laboris nisi ut a</t>
        </is>
      </c>
    </row>
    <row r="6117">
      <c r="A6117" t="n">
        <v>6116</v>
      </c>
      <c r="B6117" t="inlineStr">
        <is>
          <t>Employee 6116</t>
        </is>
      </c>
      <c r="C6117" t="inlineStr">
        <is>
          <t>emp6116@company.com</t>
        </is>
      </c>
      <c r="D6117" t="inlineStr">
        <is>
          <t>Lorem ipsum dolor sit amet, consectetur adipiscing elit. Sed do eiusmod tempor incididunt ut labore et dolore magna aliqua. Ut enim ad minim veniam, q</t>
        </is>
      </c>
      <c r="E6117" t="n">
        <v>113209</v>
      </c>
      <c r="F6117" t="inlineStr">
        <is>
          <t>2024-10-03</t>
        </is>
      </c>
      <c r="G6117" t="inlineStr">
        <is>
          <t>Lorem ipsum dolor sit amet, consectetur adipiscing elit. Sed do eiusmod tempor incididunt ut labore et dolore magna aliqua. Ut enim ad minim veniam, quis nostrud exercitation ullamco laboris nisi ut a</t>
        </is>
      </c>
    </row>
    <row r="6118">
      <c r="A6118" t="n">
        <v>6117</v>
      </c>
      <c r="B6118" t="inlineStr">
        <is>
          <t>Employee 6117</t>
        </is>
      </c>
      <c r="C6118" t="inlineStr">
        <is>
          <t>emp6117@company.com</t>
        </is>
      </c>
      <c r="D6118" t="inlineStr">
        <is>
          <t>Lorem ipsum dolor sit amet, consectetur adipiscing elit. Sed do eiusmod tempor incididunt ut labore et dolore magna aliqua. Ut enim ad minim veniam, q</t>
        </is>
      </c>
      <c r="E6118" t="n">
        <v>142297</v>
      </c>
      <c r="F6118" t="inlineStr">
        <is>
          <t>2024-02-04</t>
        </is>
      </c>
      <c r="G6118" t="inlineStr">
        <is>
          <t>Lorem ipsum dolor sit amet, consectetur adipiscing elit. Sed do eiusmod tempor incididunt ut labore et dolore magna aliqua. Ut enim ad minim veniam, quis nostrud exercitation ullamco laboris nisi ut a</t>
        </is>
      </c>
    </row>
    <row r="6119">
      <c r="A6119" t="n">
        <v>6118</v>
      </c>
      <c r="B6119" t="inlineStr">
        <is>
          <t>Employee 6118</t>
        </is>
      </c>
      <c r="C6119" t="inlineStr">
        <is>
          <t>emp6118@company.com</t>
        </is>
      </c>
      <c r="D6119" t="inlineStr">
        <is>
          <t>Lorem ipsum dolor sit amet, consectetur adipiscing elit. Sed do eiusmod tempor incididunt ut labore et dolore magna aliqua. Ut enim ad minim veniam, q</t>
        </is>
      </c>
      <c r="E6119" t="n">
        <v>54577</v>
      </c>
      <c r="F6119" t="inlineStr">
        <is>
          <t>2024-06-21</t>
        </is>
      </c>
      <c r="G6119" t="inlineStr">
        <is>
          <t>Lorem ipsum dolor sit amet, consectetur adipiscing elit. Sed do eiusmod tempor incididunt ut labore et dolore magna aliqua. Ut enim ad minim veniam, quis nostrud exercitation ullamco laboris nisi ut a</t>
        </is>
      </c>
    </row>
    <row r="6120">
      <c r="A6120" t="n">
        <v>6119</v>
      </c>
      <c r="B6120" t="inlineStr">
        <is>
          <t>Employee 6119</t>
        </is>
      </c>
      <c r="C6120" t="inlineStr">
        <is>
          <t>emp6119@company.com</t>
        </is>
      </c>
      <c r="D6120" t="inlineStr">
        <is>
          <t>Lorem ipsum dolor sit amet, consectetur adipiscing elit. Sed do eiusmod tempor incididunt ut labore et dolore magna aliqua. Ut enim ad minim veniam, q</t>
        </is>
      </c>
      <c r="E6120" t="n">
        <v>82832</v>
      </c>
      <c r="F6120" t="inlineStr">
        <is>
          <t>2024-02-21</t>
        </is>
      </c>
      <c r="G6120" t="inlineStr">
        <is>
          <t>Lorem ipsum dolor sit amet, consectetur adipiscing elit. Sed do eiusmod tempor incididunt ut labore et dolore magna aliqua. Ut enim ad minim veniam, quis nostrud exercitation ullamco laboris nisi ut a</t>
        </is>
      </c>
    </row>
    <row r="6121">
      <c r="A6121" t="n">
        <v>6120</v>
      </c>
      <c r="B6121" t="inlineStr">
        <is>
          <t>Employee 6120</t>
        </is>
      </c>
      <c r="C6121" t="inlineStr">
        <is>
          <t>emp6120@company.com</t>
        </is>
      </c>
      <c r="D6121" t="inlineStr">
        <is>
          <t>Lorem ipsum dolor sit amet, consectetur adipiscing elit. Sed do eiusmod tempor incididunt ut labore et dolore magna aliqua. Ut enim ad minim veniam, q</t>
        </is>
      </c>
      <c r="E6121" t="n">
        <v>67582</v>
      </c>
      <c r="F6121" t="inlineStr">
        <is>
          <t>2024-05-05</t>
        </is>
      </c>
      <c r="G6121" t="inlineStr">
        <is>
          <t>Lorem ipsum dolor sit amet, consectetur adipiscing elit. Sed do eiusmod tempor incididunt ut labore et dolore magna aliqua. Ut enim ad minim veniam, quis nostrud exercitation ullamco laboris nisi ut a</t>
        </is>
      </c>
    </row>
    <row r="6122">
      <c r="A6122" t="n">
        <v>6121</v>
      </c>
      <c r="B6122" t="inlineStr">
        <is>
          <t>Employee 6121</t>
        </is>
      </c>
      <c r="C6122" t="inlineStr">
        <is>
          <t>emp6121@company.com</t>
        </is>
      </c>
      <c r="D6122" t="inlineStr">
        <is>
          <t>Lorem ipsum dolor sit amet, consectetur adipiscing elit. Sed do eiusmod tempor incididunt ut labore et dolore magna aliqua. Ut enim ad minim veniam, q</t>
        </is>
      </c>
      <c r="E6122" t="n">
        <v>53290</v>
      </c>
      <c r="F6122" t="inlineStr">
        <is>
          <t>2024-02-09</t>
        </is>
      </c>
      <c r="G6122" t="inlineStr">
        <is>
          <t>Lorem ipsum dolor sit amet, consectetur adipiscing elit. Sed do eiusmod tempor incididunt ut labore et dolore magna aliqua. Ut enim ad minim veniam, quis nostrud exercitation ullamco laboris nisi ut a</t>
        </is>
      </c>
    </row>
    <row r="6123">
      <c r="A6123" t="n">
        <v>6122</v>
      </c>
      <c r="B6123" t="inlineStr">
        <is>
          <t>Employee 6122</t>
        </is>
      </c>
      <c r="C6123" t="inlineStr">
        <is>
          <t>emp6122@company.com</t>
        </is>
      </c>
      <c r="D6123" t="inlineStr">
        <is>
          <t>Lorem ipsum dolor sit amet, consectetur adipiscing elit. Sed do eiusmod tempor incididunt ut labore et dolore magna aliqua. Ut enim ad minim veniam, q</t>
        </is>
      </c>
      <c r="E6123" t="n">
        <v>109607</v>
      </c>
      <c r="F6123" t="inlineStr">
        <is>
          <t>2024-06-17</t>
        </is>
      </c>
      <c r="G6123" t="inlineStr">
        <is>
          <t>Lorem ipsum dolor sit amet, consectetur adipiscing elit. Sed do eiusmod tempor incididunt ut labore et dolore magna aliqua. Ut enim ad minim veniam, quis nostrud exercitation ullamco laboris nisi ut a</t>
        </is>
      </c>
    </row>
    <row r="6124">
      <c r="A6124" t="n">
        <v>6123</v>
      </c>
      <c r="B6124" t="inlineStr">
        <is>
          <t>Employee 6123</t>
        </is>
      </c>
      <c r="C6124" t="inlineStr">
        <is>
          <t>emp6123@company.com</t>
        </is>
      </c>
      <c r="D6124" t="inlineStr">
        <is>
          <t>Lorem ipsum dolor sit amet, consectetur adipiscing elit. Sed do eiusmod tempor incididunt ut labore et dolore magna aliqua. Ut enim ad minim veniam, q</t>
        </is>
      </c>
      <c r="E6124" t="n">
        <v>116574</v>
      </c>
      <c r="F6124" t="inlineStr">
        <is>
          <t>2024-10-13</t>
        </is>
      </c>
      <c r="G6124" t="inlineStr">
        <is>
          <t>Lorem ipsum dolor sit amet, consectetur adipiscing elit. Sed do eiusmod tempor incididunt ut labore et dolore magna aliqua. Ut enim ad minim veniam, quis nostrud exercitation ullamco laboris nisi ut a</t>
        </is>
      </c>
    </row>
    <row r="6125">
      <c r="A6125" t="n">
        <v>6124</v>
      </c>
      <c r="B6125" t="inlineStr">
        <is>
          <t>Employee 6124</t>
        </is>
      </c>
      <c r="C6125" t="inlineStr">
        <is>
          <t>emp6124@company.com</t>
        </is>
      </c>
      <c r="D6125" t="inlineStr">
        <is>
          <t>Lorem ipsum dolor sit amet, consectetur adipiscing elit. Sed do eiusmod tempor incididunt ut labore et dolore magna aliqua. Ut enim ad minim veniam, q</t>
        </is>
      </c>
      <c r="E6125" t="n">
        <v>73442</v>
      </c>
      <c r="F6125" t="inlineStr">
        <is>
          <t>2024-09-15</t>
        </is>
      </c>
      <c r="G6125" t="inlineStr">
        <is>
          <t>Lorem ipsum dolor sit amet, consectetur adipiscing elit. Sed do eiusmod tempor incididunt ut labore et dolore magna aliqua. Ut enim ad minim veniam, quis nostrud exercitation ullamco laboris nisi ut a</t>
        </is>
      </c>
    </row>
    <row r="6126">
      <c r="A6126" t="n">
        <v>6125</v>
      </c>
      <c r="B6126" t="inlineStr">
        <is>
          <t>Employee 6125</t>
        </is>
      </c>
      <c r="C6126" t="inlineStr">
        <is>
          <t>emp6125@company.com</t>
        </is>
      </c>
      <c r="D6126" t="inlineStr">
        <is>
          <t>Lorem ipsum dolor sit amet, consectetur adipiscing elit. Sed do eiusmod tempor incididunt ut labore et dolore magna aliqua. Ut enim ad minim veniam, q</t>
        </is>
      </c>
      <c r="E6126" t="n">
        <v>70679</v>
      </c>
      <c r="F6126" t="inlineStr">
        <is>
          <t>2024-02-14</t>
        </is>
      </c>
      <c r="G6126" t="inlineStr">
        <is>
          <t>Lorem ipsum dolor sit amet, consectetur adipiscing elit. Sed do eiusmod tempor incididunt ut labore et dolore magna aliqua. Ut enim ad minim veniam, quis nostrud exercitation ullamco laboris nisi ut a</t>
        </is>
      </c>
    </row>
    <row r="6127">
      <c r="A6127" t="n">
        <v>6126</v>
      </c>
      <c r="B6127" t="inlineStr">
        <is>
          <t>Employee 6126</t>
        </is>
      </c>
      <c r="C6127" t="inlineStr">
        <is>
          <t>emp6126@company.com</t>
        </is>
      </c>
      <c r="D6127" t="inlineStr">
        <is>
          <t>Lorem ipsum dolor sit amet, consectetur adipiscing elit. Sed do eiusmod tempor incididunt ut labore et dolore magna aliqua. Ut enim ad minim veniam, q</t>
        </is>
      </c>
      <c r="E6127" t="n">
        <v>79232</v>
      </c>
      <c r="F6127" t="inlineStr">
        <is>
          <t>2024-08-12</t>
        </is>
      </c>
      <c r="G6127" t="inlineStr">
        <is>
          <t>Lorem ipsum dolor sit amet, consectetur adipiscing elit. Sed do eiusmod tempor incididunt ut labore et dolore magna aliqua. Ut enim ad minim veniam, quis nostrud exercitation ullamco laboris nisi ut a</t>
        </is>
      </c>
    </row>
    <row r="6128">
      <c r="A6128" t="n">
        <v>6127</v>
      </c>
      <c r="B6128" t="inlineStr">
        <is>
          <t>Employee 6127</t>
        </is>
      </c>
      <c r="C6128" t="inlineStr">
        <is>
          <t>emp6127@company.com</t>
        </is>
      </c>
      <c r="D6128" t="inlineStr">
        <is>
          <t>Lorem ipsum dolor sit amet, consectetur adipiscing elit. Sed do eiusmod tempor incididunt ut labore et dolore magna aliqua. Ut enim ad minim veniam, q</t>
        </is>
      </c>
      <c r="E6128" t="n">
        <v>133616</v>
      </c>
      <c r="F6128" t="inlineStr">
        <is>
          <t>2024-07-03</t>
        </is>
      </c>
      <c r="G6128" t="inlineStr">
        <is>
          <t>Lorem ipsum dolor sit amet, consectetur adipiscing elit. Sed do eiusmod tempor incididunt ut labore et dolore magna aliqua. Ut enim ad minim veniam, quis nostrud exercitation ullamco laboris nisi ut a</t>
        </is>
      </c>
    </row>
    <row r="6129">
      <c r="A6129" t="n">
        <v>6128</v>
      </c>
      <c r="B6129" t="inlineStr">
        <is>
          <t>Employee 6128</t>
        </is>
      </c>
      <c r="C6129" t="inlineStr">
        <is>
          <t>emp6128@company.com</t>
        </is>
      </c>
      <c r="D6129" t="inlineStr">
        <is>
          <t>Lorem ipsum dolor sit amet, consectetur adipiscing elit. Sed do eiusmod tempor incididunt ut labore et dolore magna aliqua. Ut enim ad minim veniam, q</t>
        </is>
      </c>
      <c r="E6129" t="n">
        <v>91780</v>
      </c>
      <c r="F6129" t="inlineStr">
        <is>
          <t>2024-07-27</t>
        </is>
      </c>
      <c r="G6129" t="inlineStr">
        <is>
          <t>Lorem ipsum dolor sit amet, consectetur adipiscing elit. Sed do eiusmod tempor incididunt ut labore et dolore magna aliqua. Ut enim ad minim veniam, quis nostrud exercitation ullamco laboris nisi ut a</t>
        </is>
      </c>
    </row>
    <row r="6130">
      <c r="A6130" t="n">
        <v>6129</v>
      </c>
      <c r="B6130" t="inlineStr">
        <is>
          <t>Employee 6129</t>
        </is>
      </c>
      <c r="C6130" t="inlineStr">
        <is>
          <t>emp6129@company.com</t>
        </is>
      </c>
      <c r="D6130" t="inlineStr">
        <is>
          <t>Lorem ipsum dolor sit amet, consectetur adipiscing elit. Sed do eiusmod tempor incididunt ut labore et dolore magna aliqua. Ut enim ad minim veniam, q</t>
        </is>
      </c>
      <c r="E6130" t="n">
        <v>75102</v>
      </c>
      <c r="F6130" t="inlineStr">
        <is>
          <t>2024-02-20</t>
        </is>
      </c>
      <c r="G6130" t="inlineStr">
        <is>
          <t>Lorem ipsum dolor sit amet, consectetur adipiscing elit. Sed do eiusmod tempor incididunt ut labore et dolore magna aliqua. Ut enim ad minim veniam, quis nostrud exercitation ullamco laboris nisi ut a</t>
        </is>
      </c>
    </row>
    <row r="6131">
      <c r="A6131" t="n">
        <v>6130</v>
      </c>
      <c r="B6131" t="inlineStr">
        <is>
          <t>Employee 6130</t>
        </is>
      </c>
      <c r="C6131" t="inlineStr">
        <is>
          <t>emp6130@company.com</t>
        </is>
      </c>
      <c r="D6131" t="inlineStr">
        <is>
          <t>Lorem ipsum dolor sit amet, consectetur adipiscing elit. Sed do eiusmod tempor incididunt ut labore et dolore magna aliqua. Ut enim ad minim veniam, q</t>
        </is>
      </c>
      <c r="E6131" t="n">
        <v>74419</v>
      </c>
      <c r="F6131" t="inlineStr">
        <is>
          <t>2024-03-16</t>
        </is>
      </c>
      <c r="G6131" t="inlineStr">
        <is>
          <t>Lorem ipsum dolor sit amet, consectetur adipiscing elit. Sed do eiusmod tempor incididunt ut labore et dolore magna aliqua. Ut enim ad minim veniam, quis nostrud exercitation ullamco laboris nisi ut a</t>
        </is>
      </c>
    </row>
    <row r="6132">
      <c r="A6132" t="n">
        <v>6131</v>
      </c>
      <c r="B6132" t="inlineStr">
        <is>
          <t>Employee 6131</t>
        </is>
      </c>
      <c r="C6132" t="inlineStr">
        <is>
          <t>emp6131@company.com</t>
        </is>
      </c>
      <c r="D6132" t="inlineStr">
        <is>
          <t>Lorem ipsum dolor sit amet, consectetur adipiscing elit. Sed do eiusmod tempor incididunt ut labore et dolore magna aliqua. Ut enim ad minim veniam, q</t>
        </is>
      </c>
      <c r="E6132" t="n">
        <v>91440</v>
      </c>
      <c r="F6132" t="inlineStr">
        <is>
          <t>2024-02-26</t>
        </is>
      </c>
      <c r="G6132" t="inlineStr">
        <is>
          <t>Lorem ipsum dolor sit amet, consectetur adipiscing elit. Sed do eiusmod tempor incididunt ut labore et dolore magna aliqua. Ut enim ad minim veniam, quis nostrud exercitation ullamco laboris nisi ut a</t>
        </is>
      </c>
    </row>
    <row r="6133">
      <c r="A6133" t="n">
        <v>6132</v>
      </c>
      <c r="B6133" t="inlineStr">
        <is>
          <t>Employee 6132</t>
        </is>
      </c>
      <c r="C6133" t="inlineStr">
        <is>
          <t>emp6132@company.com</t>
        </is>
      </c>
      <c r="D6133" t="inlineStr">
        <is>
          <t>Lorem ipsum dolor sit amet, consectetur adipiscing elit. Sed do eiusmod tempor incididunt ut labore et dolore magna aliqua. Ut enim ad minim veniam, q</t>
        </is>
      </c>
      <c r="E6133" t="n">
        <v>143748</v>
      </c>
      <c r="F6133" t="inlineStr">
        <is>
          <t>2024-06-16</t>
        </is>
      </c>
      <c r="G6133" t="inlineStr">
        <is>
          <t>Lorem ipsum dolor sit amet, consectetur adipiscing elit. Sed do eiusmod tempor incididunt ut labore et dolore magna aliqua. Ut enim ad minim veniam, quis nostrud exercitation ullamco laboris nisi ut a</t>
        </is>
      </c>
    </row>
    <row r="6134">
      <c r="A6134" t="n">
        <v>6133</v>
      </c>
      <c r="B6134" t="inlineStr">
        <is>
          <t>Employee 6133</t>
        </is>
      </c>
      <c r="C6134" t="inlineStr">
        <is>
          <t>emp6133@company.com</t>
        </is>
      </c>
      <c r="D6134" t="inlineStr">
        <is>
          <t>Lorem ipsum dolor sit amet, consectetur adipiscing elit. Sed do eiusmod tempor incididunt ut labore et dolore magna aliqua. Ut enim ad minim veniam, q</t>
        </is>
      </c>
      <c r="E6134" t="n">
        <v>89273</v>
      </c>
      <c r="F6134" t="inlineStr">
        <is>
          <t>2024-12-06</t>
        </is>
      </c>
      <c r="G6134" t="inlineStr">
        <is>
          <t>Lorem ipsum dolor sit amet, consectetur adipiscing elit. Sed do eiusmod tempor incididunt ut labore et dolore magna aliqua. Ut enim ad minim veniam, quis nostrud exercitation ullamco laboris nisi ut a</t>
        </is>
      </c>
    </row>
    <row r="6135">
      <c r="A6135" t="n">
        <v>6134</v>
      </c>
      <c r="B6135" t="inlineStr">
        <is>
          <t>Employee 6134</t>
        </is>
      </c>
      <c r="C6135" t="inlineStr">
        <is>
          <t>emp6134@company.com</t>
        </is>
      </c>
      <c r="D6135" t="inlineStr">
        <is>
          <t>Lorem ipsum dolor sit amet, consectetur adipiscing elit. Sed do eiusmod tempor incididunt ut labore et dolore magna aliqua. Ut enim ad minim veniam, q</t>
        </is>
      </c>
      <c r="E6135" t="n">
        <v>119599</v>
      </c>
      <c r="F6135" t="inlineStr">
        <is>
          <t>2024-12-14</t>
        </is>
      </c>
      <c r="G6135" t="inlineStr">
        <is>
          <t>Lorem ipsum dolor sit amet, consectetur adipiscing elit. Sed do eiusmod tempor incididunt ut labore et dolore magna aliqua. Ut enim ad minim veniam, quis nostrud exercitation ullamco laboris nisi ut a</t>
        </is>
      </c>
    </row>
    <row r="6136">
      <c r="A6136" t="n">
        <v>6135</v>
      </c>
      <c r="B6136" t="inlineStr">
        <is>
          <t>Employee 6135</t>
        </is>
      </c>
      <c r="C6136" t="inlineStr">
        <is>
          <t>emp6135@company.com</t>
        </is>
      </c>
      <c r="D6136" t="inlineStr">
        <is>
          <t>Lorem ipsum dolor sit amet, consectetur adipiscing elit. Sed do eiusmod tempor incididunt ut labore et dolore magna aliqua. Ut enim ad minim veniam, q</t>
        </is>
      </c>
      <c r="E6136" t="n">
        <v>94463</v>
      </c>
      <c r="F6136" t="inlineStr">
        <is>
          <t>2024-11-22</t>
        </is>
      </c>
      <c r="G6136" t="inlineStr">
        <is>
          <t>Lorem ipsum dolor sit amet, consectetur adipiscing elit. Sed do eiusmod tempor incididunt ut labore et dolore magna aliqua. Ut enim ad minim veniam, quis nostrud exercitation ullamco laboris nisi ut a</t>
        </is>
      </c>
    </row>
    <row r="6137">
      <c r="A6137" t="n">
        <v>6136</v>
      </c>
      <c r="B6137" t="inlineStr">
        <is>
          <t>Employee 6136</t>
        </is>
      </c>
      <c r="C6137" t="inlineStr">
        <is>
          <t>emp6136@company.com</t>
        </is>
      </c>
      <c r="D6137" t="inlineStr">
        <is>
          <t>Lorem ipsum dolor sit amet, consectetur adipiscing elit. Sed do eiusmod tempor incididunt ut labore et dolore magna aliqua. Ut enim ad minim veniam, q</t>
        </is>
      </c>
      <c r="E6137" t="n">
        <v>126335</v>
      </c>
      <c r="F6137" t="inlineStr">
        <is>
          <t>2024-05-09</t>
        </is>
      </c>
      <c r="G6137" t="inlineStr">
        <is>
          <t>Lorem ipsum dolor sit amet, consectetur adipiscing elit. Sed do eiusmod tempor incididunt ut labore et dolore magna aliqua. Ut enim ad minim veniam, quis nostrud exercitation ullamco laboris nisi ut a</t>
        </is>
      </c>
    </row>
    <row r="6138">
      <c r="A6138" t="n">
        <v>6137</v>
      </c>
      <c r="B6138" t="inlineStr">
        <is>
          <t>Employee 6137</t>
        </is>
      </c>
      <c r="C6138" t="inlineStr">
        <is>
          <t>emp6137@company.com</t>
        </is>
      </c>
      <c r="D6138" t="inlineStr">
        <is>
          <t>Lorem ipsum dolor sit amet, consectetur adipiscing elit. Sed do eiusmod tempor incididunt ut labore et dolore magna aliqua. Ut enim ad minim veniam, q</t>
        </is>
      </c>
      <c r="E6138" t="n">
        <v>71065</v>
      </c>
      <c r="F6138" t="inlineStr">
        <is>
          <t>2024-05-01</t>
        </is>
      </c>
      <c r="G6138" t="inlineStr">
        <is>
          <t>Lorem ipsum dolor sit amet, consectetur adipiscing elit. Sed do eiusmod tempor incididunt ut labore et dolore magna aliqua. Ut enim ad minim veniam, quis nostrud exercitation ullamco laboris nisi ut a</t>
        </is>
      </c>
    </row>
    <row r="6139">
      <c r="A6139" t="n">
        <v>6138</v>
      </c>
      <c r="B6139" t="inlineStr">
        <is>
          <t>Employee 6138</t>
        </is>
      </c>
      <c r="C6139" t="inlineStr">
        <is>
          <t>emp6138@company.com</t>
        </is>
      </c>
      <c r="D6139" t="inlineStr">
        <is>
          <t>Lorem ipsum dolor sit amet, consectetur adipiscing elit. Sed do eiusmod tempor incididunt ut labore et dolore magna aliqua. Ut enim ad minim veniam, q</t>
        </is>
      </c>
      <c r="E6139" t="n">
        <v>124579</v>
      </c>
      <c r="F6139" t="inlineStr">
        <is>
          <t>2024-05-18</t>
        </is>
      </c>
      <c r="G6139" t="inlineStr">
        <is>
          <t>Lorem ipsum dolor sit amet, consectetur adipiscing elit. Sed do eiusmod tempor incididunt ut labore et dolore magna aliqua. Ut enim ad minim veniam, quis nostrud exercitation ullamco laboris nisi ut a</t>
        </is>
      </c>
    </row>
    <row r="6140">
      <c r="A6140" t="n">
        <v>6139</v>
      </c>
      <c r="B6140" t="inlineStr">
        <is>
          <t>Employee 6139</t>
        </is>
      </c>
      <c r="C6140" t="inlineStr">
        <is>
          <t>emp6139@company.com</t>
        </is>
      </c>
      <c r="D6140" t="inlineStr">
        <is>
          <t>Lorem ipsum dolor sit amet, consectetur adipiscing elit. Sed do eiusmod tempor incididunt ut labore et dolore magna aliqua. Ut enim ad minim veniam, q</t>
        </is>
      </c>
      <c r="E6140" t="n">
        <v>82970</v>
      </c>
      <c r="F6140" t="inlineStr">
        <is>
          <t>2024-03-12</t>
        </is>
      </c>
      <c r="G6140" t="inlineStr">
        <is>
          <t>Lorem ipsum dolor sit amet, consectetur adipiscing elit. Sed do eiusmod tempor incididunt ut labore et dolore magna aliqua. Ut enim ad minim veniam, quis nostrud exercitation ullamco laboris nisi ut a</t>
        </is>
      </c>
    </row>
    <row r="6141">
      <c r="A6141" t="n">
        <v>6140</v>
      </c>
      <c r="B6141" t="inlineStr">
        <is>
          <t>Employee 6140</t>
        </is>
      </c>
      <c r="C6141" t="inlineStr">
        <is>
          <t>emp6140@company.com</t>
        </is>
      </c>
      <c r="D6141" t="inlineStr">
        <is>
          <t>Lorem ipsum dolor sit amet, consectetur adipiscing elit. Sed do eiusmod tempor incididunt ut labore et dolore magna aliqua. Ut enim ad minim veniam, q</t>
        </is>
      </c>
      <c r="E6141" t="n">
        <v>136778</v>
      </c>
      <c r="F6141" t="inlineStr">
        <is>
          <t>2024-02-15</t>
        </is>
      </c>
      <c r="G6141" t="inlineStr">
        <is>
          <t>Lorem ipsum dolor sit amet, consectetur adipiscing elit. Sed do eiusmod tempor incididunt ut labore et dolore magna aliqua. Ut enim ad minim veniam, quis nostrud exercitation ullamco laboris nisi ut a</t>
        </is>
      </c>
    </row>
    <row r="6142">
      <c r="A6142" t="n">
        <v>6141</v>
      </c>
      <c r="B6142" t="inlineStr">
        <is>
          <t>Employee 6141</t>
        </is>
      </c>
      <c r="C6142" t="inlineStr">
        <is>
          <t>emp6141@company.com</t>
        </is>
      </c>
      <c r="D6142" t="inlineStr">
        <is>
          <t>Lorem ipsum dolor sit amet, consectetur adipiscing elit. Sed do eiusmod tempor incididunt ut labore et dolore magna aliqua. Ut enim ad minim veniam, q</t>
        </is>
      </c>
      <c r="E6142" t="n">
        <v>103062</v>
      </c>
      <c r="F6142" t="inlineStr">
        <is>
          <t>2024-01-23</t>
        </is>
      </c>
      <c r="G6142" t="inlineStr">
        <is>
          <t>Lorem ipsum dolor sit amet, consectetur adipiscing elit. Sed do eiusmod tempor incididunt ut labore et dolore magna aliqua. Ut enim ad minim veniam, quis nostrud exercitation ullamco laboris nisi ut a</t>
        </is>
      </c>
    </row>
    <row r="6143">
      <c r="A6143" t="n">
        <v>6142</v>
      </c>
      <c r="B6143" t="inlineStr">
        <is>
          <t>Employee 6142</t>
        </is>
      </c>
      <c r="C6143" t="inlineStr">
        <is>
          <t>emp6142@company.com</t>
        </is>
      </c>
      <c r="D6143" t="inlineStr">
        <is>
          <t>Lorem ipsum dolor sit amet, consectetur adipiscing elit. Sed do eiusmod tempor incididunt ut labore et dolore magna aliqua. Ut enim ad minim veniam, q</t>
        </is>
      </c>
      <c r="E6143" t="n">
        <v>126121</v>
      </c>
      <c r="F6143" t="inlineStr">
        <is>
          <t>2024-09-13</t>
        </is>
      </c>
      <c r="G6143" t="inlineStr">
        <is>
          <t>Lorem ipsum dolor sit amet, consectetur adipiscing elit. Sed do eiusmod tempor incididunt ut labore et dolore magna aliqua. Ut enim ad minim veniam, quis nostrud exercitation ullamco laboris nisi ut a</t>
        </is>
      </c>
    </row>
    <row r="6144">
      <c r="A6144" t="n">
        <v>6143</v>
      </c>
      <c r="B6144" t="inlineStr">
        <is>
          <t>Employee 6143</t>
        </is>
      </c>
      <c r="C6144" t="inlineStr">
        <is>
          <t>emp6143@company.com</t>
        </is>
      </c>
      <c r="D6144" t="inlineStr">
        <is>
          <t>Lorem ipsum dolor sit amet, consectetur adipiscing elit. Sed do eiusmod tempor incididunt ut labore et dolore magna aliqua. Ut enim ad minim veniam, q</t>
        </is>
      </c>
      <c r="E6144" t="n">
        <v>94418</v>
      </c>
      <c r="F6144" t="inlineStr">
        <is>
          <t>2024-09-01</t>
        </is>
      </c>
      <c r="G6144" t="inlineStr">
        <is>
          <t>Lorem ipsum dolor sit amet, consectetur adipiscing elit. Sed do eiusmod tempor incididunt ut labore et dolore magna aliqua. Ut enim ad minim veniam, quis nostrud exercitation ullamco laboris nisi ut a</t>
        </is>
      </c>
    </row>
    <row r="6145">
      <c r="A6145" t="n">
        <v>6144</v>
      </c>
      <c r="B6145" t="inlineStr">
        <is>
          <t>Employee 6144</t>
        </is>
      </c>
      <c r="C6145" t="inlineStr">
        <is>
          <t>emp6144@company.com</t>
        </is>
      </c>
      <c r="D6145" t="inlineStr">
        <is>
          <t>Lorem ipsum dolor sit amet, consectetur adipiscing elit. Sed do eiusmod tempor incididunt ut labore et dolore magna aliqua. Ut enim ad minim veniam, q</t>
        </is>
      </c>
      <c r="E6145" t="n">
        <v>99104</v>
      </c>
      <c r="F6145" t="inlineStr">
        <is>
          <t>2024-02-10</t>
        </is>
      </c>
      <c r="G6145" t="inlineStr">
        <is>
          <t>Lorem ipsum dolor sit amet, consectetur adipiscing elit. Sed do eiusmod tempor incididunt ut labore et dolore magna aliqua. Ut enim ad minim veniam, quis nostrud exercitation ullamco laboris nisi ut a</t>
        </is>
      </c>
    </row>
    <row r="6146">
      <c r="A6146" t="n">
        <v>6145</v>
      </c>
      <c r="B6146" t="inlineStr">
        <is>
          <t>Employee 6145</t>
        </is>
      </c>
      <c r="C6146" t="inlineStr">
        <is>
          <t>emp6145@company.com</t>
        </is>
      </c>
      <c r="D6146" t="inlineStr">
        <is>
          <t>Lorem ipsum dolor sit amet, consectetur adipiscing elit. Sed do eiusmod tempor incididunt ut labore et dolore magna aliqua. Ut enim ad minim veniam, q</t>
        </is>
      </c>
      <c r="E6146" t="n">
        <v>96058</v>
      </c>
      <c r="F6146" t="inlineStr">
        <is>
          <t>2024-07-13</t>
        </is>
      </c>
      <c r="G6146" t="inlineStr">
        <is>
          <t>Lorem ipsum dolor sit amet, consectetur adipiscing elit. Sed do eiusmod tempor incididunt ut labore et dolore magna aliqua. Ut enim ad minim veniam, quis nostrud exercitation ullamco laboris nisi ut a</t>
        </is>
      </c>
    </row>
    <row r="6147">
      <c r="A6147" t="n">
        <v>6146</v>
      </c>
      <c r="B6147" t="inlineStr">
        <is>
          <t>Employee 6146</t>
        </is>
      </c>
      <c r="C6147" t="inlineStr">
        <is>
          <t>emp6146@company.com</t>
        </is>
      </c>
      <c r="D6147" t="inlineStr">
        <is>
          <t>Lorem ipsum dolor sit amet, consectetur adipiscing elit. Sed do eiusmod tempor incididunt ut labore et dolore magna aliqua. Ut enim ad minim veniam, q</t>
        </is>
      </c>
      <c r="E6147" t="n">
        <v>119334</v>
      </c>
      <c r="F6147" t="inlineStr">
        <is>
          <t>2024-06-10</t>
        </is>
      </c>
      <c r="G6147" t="inlineStr">
        <is>
          <t>Lorem ipsum dolor sit amet, consectetur adipiscing elit. Sed do eiusmod tempor incididunt ut labore et dolore magna aliqua. Ut enim ad minim veniam, quis nostrud exercitation ullamco laboris nisi ut a</t>
        </is>
      </c>
    </row>
    <row r="6148">
      <c r="A6148" t="n">
        <v>6147</v>
      </c>
      <c r="B6148" t="inlineStr">
        <is>
          <t>Employee 6147</t>
        </is>
      </c>
      <c r="C6148" t="inlineStr">
        <is>
          <t>emp6147@company.com</t>
        </is>
      </c>
      <c r="D6148" t="inlineStr">
        <is>
          <t>Lorem ipsum dolor sit amet, consectetur adipiscing elit. Sed do eiusmod tempor incididunt ut labore et dolore magna aliqua. Ut enim ad minim veniam, q</t>
        </is>
      </c>
      <c r="E6148" t="n">
        <v>80443</v>
      </c>
      <c r="F6148" t="inlineStr">
        <is>
          <t>2024-03-12</t>
        </is>
      </c>
      <c r="G6148" t="inlineStr">
        <is>
          <t>Lorem ipsum dolor sit amet, consectetur adipiscing elit. Sed do eiusmod tempor incididunt ut labore et dolore magna aliqua. Ut enim ad minim veniam, quis nostrud exercitation ullamco laboris nisi ut a</t>
        </is>
      </c>
    </row>
    <row r="6149">
      <c r="A6149" t="n">
        <v>6148</v>
      </c>
      <c r="B6149" t="inlineStr">
        <is>
          <t>Employee 6148</t>
        </is>
      </c>
      <c r="C6149" t="inlineStr">
        <is>
          <t>emp6148@company.com</t>
        </is>
      </c>
      <c r="D6149" t="inlineStr">
        <is>
          <t>Lorem ipsum dolor sit amet, consectetur adipiscing elit. Sed do eiusmod tempor incididunt ut labore et dolore magna aliqua. Ut enim ad minim veniam, q</t>
        </is>
      </c>
      <c r="E6149" t="n">
        <v>115841</v>
      </c>
      <c r="F6149" t="inlineStr">
        <is>
          <t>2024-01-19</t>
        </is>
      </c>
      <c r="G6149" t="inlineStr">
        <is>
          <t>Lorem ipsum dolor sit amet, consectetur adipiscing elit. Sed do eiusmod tempor incididunt ut labore et dolore magna aliqua. Ut enim ad minim veniam, quis nostrud exercitation ullamco laboris nisi ut a</t>
        </is>
      </c>
    </row>
    <row r="6150">
      <c r="A6150" t="n">
        <v>6149</v>
      </c>
      <c r="B6150" t="inlineStr">
        <is>
          <t>Employee 6149</t>
        </is>
      </c>
      <c r="C6150" t="inlineStr">
        <is>
          <t>emp6149@company.com</t>
        </is>
      </c>
      <c r="D6150" t="inlineStr">
        <is>
          <t>Lorem ipsum dolor sit amet, consectetur adipiscing elit. Sed do eiusmod tempor incididunt ut labore et dolore magna aliqua. Ut enim ad minim veniam, q</t>
        </is>
      </c>
      <c r="E6150" t="n">
        <v>55792</v>
      </c>
      <c r="F6150" t="inlineStr">
        <is>
          <t>2024-10-02</t>
        </is>
      </c>
      <c r="G6150" t="inlineStr">
        <is>
          <t>Lorem ipsum dolor sit amet, consectetur adipiscing elit. Sed do eiusmod tempor incididunt ut labore et dolore magna aliqua. Ut enim ad minim veniam, quis nostrud exercitation ullamco laboris nisi ut a</t>
        </is>
      </c>
    </row>
    <row r="6151">
      <c r="A6151" t="n">
        <v>6150</v>
      </c>
      <c r="B6151" t="inlineStr">
        <is>
          <t>Employee 6150</t>
        </is>
      </c>
      <c r="C6151" t="inlineStr">
        <is>
          <t>emp6150@company.com</t>
        </is>
      </c>
      <c r="D6151" t="inlineStr">
        <is>
          <t>Lorem ipsum dolor sit amet, consectetur adipiscing elit. Sed do eiusmod tempor incididunt ut labore et dolore magna aliqua. Ut enim ad minim veniam, q</t>
        </is>
      </c>
      <c r="E6151" t="n">
        <v>50841</v>
      </c>
      <c r="F6151" t="inlineStr">
        <is>
          <t>2024-01-17</t>
        </is>
      </c>
      <c r="G6151" t="inlineStr">
        <is>
          <t>Lorem ipsum dolor sit amet, consectetur adipiscing elit. Sed do eiusmod tempor incididunt ut labore et dolore magna aliqua. Ut enim ad minim veniam, quis nostrud exercitation ullamco laboris nisi ut a</t>
        </is>
      </c>
    </row>
    <row r="6152">
      <c r="A6152" t="n">
        <v>6151</v>
      </c>
      <c r="B6152" t="inlineStr">
        <is>
          <t>Employee 6151</t>
        </is>
      </c>
      <c r="C6152" t="inlineStr">
        <is>
          <t>emp6151@company.com</t>
        </is>
      </c>
      <c r="D6152" t="inlineStr">
        <is>
          <t>Lorem ipsum dolor sit amet, consectetur adipiscing elit. Sed do eiusmod tempor incididunt ut labore et dolore magna aliqua. Ut enim ad minim veniam, q</t>
        </is>
      </c>
      <c r="E6152" t="n">
        <v>106964</v>
      </c>
      <c r="F6152" t="inlineStr">
        <is>
          <t>2024-10-21</t>
        </is>
      </c>
      <c r="G6152" t="inlineStr">
        <is>
          <t>Lorem ipsum dolor sit amet, consectetur adipiscing elit. Sed do eiusmod tempor incididunt ut labore et dolore magna aliqua. Ut enim ad minim veniam, quis nostrud exercitation ullamco laboris nisi ut a</t>
        </is>
      </c>
    </row>
    <row r="6153">
      <c r="A6153" t="n">
        <v>6152</v>
      </c>
      <c r="B6153" t="inlineStr">
        <is>
          <t>Employee 6152</t>
        </is>
      </c>
      <c r="C6153" t="inlineStr">
        <is>
          <t>emp6152@company.com</t>
        </is>
      </c>
      <c r="D6153" t="inlineStr">
        <is>
          <t>Lorem ipsum dolor sit amet, consectetur adipiscing elit. Sed do eiusmod tempor incididunt ut labore et dolore magna aliqua. Ut enim ad minim veniam, q</t>
        </is>
      </c>
      <c r="E6153" t="n">
        <v>54163</v>
      </c>
      <c r="F6153" t="inlineStr">
        <is>
          <t>2024-11-27</t>
        </is>
      </c>
      <c r="G6153" t="inlineStr">
        <is>
          <t>Lorem ipsum dolor sit amet, consectetur adipiscing elit. Sed do eiusmod tempor incididunt ut labore et dolore magna aliqua. Ut enim ad minim veniam, quis nostrud exercitation ullamco laboris nisi ut a</t>
        </is>
      </c>
    </row>
    <row r="6154">
      <c r="A6154" t="n">
        <v>6153</v>
      </c>
      <c r="B6154" t="inlineStr">
        <is>
          <t>Employee 6153</t>
        </is>
      </c>
      <c r="C6154" t="inlineStr">
        <is>
          <t>emp6153@company.com</t>
        </is>
      </c>
      <c r="D6154" t="inlineStr">
        <is>
          <t>Lorem ipsum dolor sit amet, consectetur adipiscing elit. Sed do eiusmod tempor incididunt ut labore et dolore magna aliqua. Ut enim ad minim veniam, q</t>
        </is>
      </c>
      <c r="E6154" t="n">
        <v>133945</v>
      </c>
      <c r="F6154" t="inlineStr">
        <is>
          <t>2024-10-08</t>
        </is>
      </c>
      <c r="G6154" t="inlineStr">
        <is>
          <t>Lorem ipsum dolor sit amet, consectetur adipiscing elit. Sed do eiusmod tempor incididunt ut labore et dolore magna aliqua. Ut enim ad minim veniam, quis nostrud exercitation ullamco laboris nisi ut a</t>
        </is>
      </c>
    </row>
    <row r="6155">
      <c r="A6155" t="n">
        <v>6154</v>
      </c>
      <c r="B6155" t="inlineStr">
        <is>
          <t>Employee 6154</t>
        </is>
      </c>
      <c r="C6155" t="inlineStr">
        <is>
          <t>emp6154@company.com</t>
        </is>
      </c>
      <c r="D6155" t="inlineStr">
        <is>
          <t>Lorem ipsum dolor sit amet, consectetur adipiscing elit. Sed do eiusmod tempor incididunt ut labore et dolore magna aliqua. Ut enim ad minim veniam, q</t>
        </is>
      </c>
      <c r="E6155" t="n">
        <v>100056</v>
      </c>
      <c r="F6155" t="inlineStr">
        <is>
          <t>2024-04-13</t>
        </is>
      </c>
      <c r="G6155" t="inlineStr">
        <is>
          <t>Lorem ipsum dolor sit amet, consectetur adipiscing elit. Sed do eiusmod tempor incididunt ut labore et dolore magna aliqua. Ut enim ad minim veniam, quis nostrud exercitation ullamco laboris nisi ut a</t>
        </is>
      </c>
    </row>
    <row r="6156">
      <c r="A6156" t="n">
        <v>6155</v>
      </c>
      <c r="B6156" t="inlineStr">
        <is>
          <t>Employee 6155</t>
        </is>
      </c>
      <c r="C6156" t="inlineStr">
        <is>
          <t>emp6155@company.com</t>
        </is>
      </c>
      <c r="D6156" t="inlineStr">
        <is>
          <t>Lorem ipsum dolor sit amet, consectetur adipiscing elit. Sed do eiusmod tempor incididunt ut labore et dolore magna aliqua. Ut enim ad minim veniam, q</t>
        </is>
      </c>
      <c r="E6156" t="n">
        <v>129536</v>
      </c>
      <c r="F6156" t="inlineStr">
        <is>
          <t>2024-07-10</t>
        </is>
      </c>
      <c r="G6156" t="inlineStr">
        <is>
          <t>Lorem ipsum dolor sit amet, consectetur adipiscing elit. Sed do eiusmod tempor incididunt ut labore et dolore magna aliqua. Ut enim ad minim veniam, quis nostrud exercitation ullamco laboris nisi ut a</t>
        </is>
      </c>
    </row>
    <row r="6157">
      <c r="A6157" t="n">
        <v>6156</v>
      </c>
      <c r="B6157" t="inlineStr">
        <is>
          <t>Employee 6156</t>
        </is>
      </c>
      <c r="C6157" t="inlineStr">
        <is>
          <t>emp6156@company.com</t>
        </is>
      </c>
      <c r="D6157" t="inlineStr">
        <is>
          <t>Lorem ipsum dolor sit amet, consectetur adipiscing elit. Sed do eiusmod tempor incididunt ut labore et dolore magna aliqua. Ut enim ad minim veniam, q</t>
        </is>
      </c>
      <c r="E6157" t="n">
        <v>106027</v>
      </c>
      <c r="F6157" t="inlineStr">
        <is>
          <t>2024-05-08</t>
        </is>
      </c>
      <c r="G6157" t="inlineStr">
        <is>
          <t>Lorem ipsum dolor sit amet, consectetur adipiscing elit. Sed do eiusmod tempor incididunt ut labore et dolore magna aliqua. Ut enim ad minim veniam, quis nostrud exercitation ullamco laboris nisi ut a</t>
        </is>
      </c>
    </row>
    <row r="6158">
      <c r="A6158" t="n">
        <v>6157</v>
      </c>
      <c r="B6158" t="inlineStr">
        <is>
          <t>Employee 6157</t>
        </is>
      </c>
      <c r="C6158" t="inlineStr">
        <is>
          <t>emp6157@company.com</t>
        </is>
      </c>
      <c r="D6158" t="inlineStr">
        <is>
          <t>Lorem ipsum dolor sit amet, consectetur adipiscing elit. Sed do eiusmod tempor incididunt ut labore et dolore magna aliqua. Ut enim ad minim veniam, q</t>
        </is>
      </c>
      <c r="E6158" t="n">
        <v>103370</v>
      </c>
      <c r="F6158" t="inlineStr">
        <is>
          <t>2024-04-23</t>
        </is>
      </c>
      <c r="G6158" t="inlineStr">
        <is>
          <t>Lorem ipsum dolor sit amet, consectetur adipiscing elit. Sed do eiusmod tempor incididunt ut labore et dolore magna aliqua. Ut enim ad minim veniam, quis nostrud exercitation ullamco laboris nisi ut a</t>
        </is>
      </c>
    </row>
    <row r="6159">
      <c r="A6159" t="n">
        <v>6158</v>
      </c>
      <c r="B6159" t="inlineStr">
        <is>
          <t>Employee 6158</t>
        </is>
      </c>
      <c r="C6159" t="inlineStr">
        <is>
          <t>emp6158@company.com</t>
        </is>
      </c>
      <c r="D6159" t="inlineStr">
        <is>
          <t>Lorem ipsum dolor sit amet, consectetur adipiscing elit. Sed do eiusmod tempor incididunt ut labore et dolore magna aliqua. Ut enim ad minim veniam, q</t>
        </is>
      </c>
      <c r="E6159" t="n">
        <v>94801</v>
      </c>
      <c r="F6159" t="inlineStr">
        <is>
          <t>2024-03-10</t>
        </is>
      </c>
      <c r="G6159" t="inlineStr">
        <is>
          <t>Lorem ipsum dolor sit amet, consectetur adipiscing elit. Sed do eiusmod tempor incididunt ut labore et dolore magna aliqua. Ut enim ad minim veniam, quis nostrud exercitation ullamco laboris nisi ut a</t>
        </is>
      </c>
    </row>
    <row r="6160">
      <c r="A6160" t="n">
        <v>6159</v>
      </c>
      <c r="B6160" t="inlineStr">
        <is>
          <t>Employee 6159</t>
        </is>
      </c>
      <c r="C6160" t="inlineStr">
        <is>
          <t>emp6159@company.com</t>
        </is>
      </c>
      <c r="D6160" t="inlineStr">
        <is>
          <t>Lorem ipsum dolor sit amet, consectetur adipiscing elit. Sed do eiusmod tempor incididunt ut labore et dolore magna aliqua. Ut enim ad minim veniam, q</t>
        </is>
      </c>
      <c r="E6160" t="n">
        <v>129096</v>
      </c>
      <c r="F6160" t="inlineStr">
        <is>
          <t>2024-08-20</t>
        </is>
      </c>
      <c r="G6160" t="inlineStr">
        <is>
          <t>Lorem ipsum dolor sit amet, consectetur adipiscing elit. Sed do eiusmod tempor incididunt ut labore et dolore magna aliqua. Ut enim ad minim veniam, quis nostrud exercitation ullamco laboris nisi ut a</t>
        </is>
      </c>
    </row>
    <row r="6161">
      <c r="A6161" t="n">
        <v>6160</v>
      </c>
      <c r="B6161" t="inlineStr">
        <is>
          <t>Employee 6160</t>
        </is>
      </c>
      <c r="C6161" t="inlineStr">
        <is>
          <t>emp6160@company.com</t>
        </is>
      </c>
      <c r="D6161" t="inlineStr">
        <is>
          <t>Lorem ipsum dolor sit amet, consectetur adipiscing elit. Sed do eiusmod tempor incididunt ut labore et dolore magna aliqua. Ut enim ad minim veniam, q</t>
        </is>
      </c>
      <c r="E6161" t="n">
        <v>95334</v>
      </c>
      <c r="F6161" t="inlineStr">
        <is>
          <t>2024-02-07</t>
        </is>
      </c>
      <c r="G6161" t="inlineStr">
        <is>
          <t>Lorem ipsum dolor sit amet, consectetur adipiscing elit. Sed do eiusmod tempor incididunt ut labore et dolore magna aliqua. Ut enim ad minim veniam, quis nostrud exercitation ullamco laboris nisi ut a</t>
        </is>
      </c>
    </row>
    <row r="6162">
      <c r="A6162" t="n">
        <v>6161</v>
      </c>
      <c r="B6162" t="inlineStr">
        <is>
          <t>Employee 6161</t>
        </is>
      </c>
      <c r="C6162" t="inlineStr">
        <is>
          <t>emp6161@company.com</t>
        </is>
      </c>
      <c r="D6162" t="inlineStr">
        <is>
          <t>Lorem ipsum dolor sit amet, consectetur adipiscing elit. Sed do eiusmod tempor incididunt ut labore et dolore magna aliqua. Ut enim ad minim veniam, q</t>
        </is>
      </c>
      <c r="E6162" t="n">
        <v>93849</v>
      </c>
      <c r="F6162" t="inlineStr">
        <is>
          <t>2024-08-27</t>
        </is>
      </c>
      <c r="G6162" t="inlineStr">
        <is>
          <t>Lorem ipsum dolor sit amet, consectetur adipiscing elit. Sed do eiusmod tempor incididunt ut labore et dolore magna aliqua. Ut enim ad minim veniam, quis nostrud exercitation ullamco laboris nisi ut a</t>
        </is>
      </c>
    </row>
    <row r="6163">
      <c r="A6163" t="n">
        <v>6162</v>
      </c>
      <c r="B6163" t="inlineStr">
        <is>
          <t>Employee 6162</t>
        </is>
      </c>
      <c r="C6163" t="inlineStr">
        <is>
          <t>emp6162@company.com</t>
        </is>
      </c>
      <c r="D6163" t="inlineStr">
        <is>
          <t>Lorem ipsum dolor sit amet, consectetur adipiscing elit. Sed do eiusmod tempor incididunt ut labore et dolore magna aliqua. Ut enim ad minim veniam, q</t>
        </is>
      </c>
      <c r="E6163" t="n">
        <v>77229</v>
      </c>
      <c r="F6163" t="inlineStr">
        <is>
          <t>2024-01-16</t>
        </is>
      </c>
      <c r="G6163" t="inlineStr">
        <is>
          <t>Lorem ipsum dolor sit amet, consectetur adipiscing elit. Sed do eiusmod tempor incididunt ut labore et dolore magna aliqua. Ut enim ad minim veniam, quis nostrud exercitation ullamco laboris nisi ut a</t>
        </is>
      </c>
    </row>
    <row r="6164">
      <c r="A6164" t="n">
        <v>6163</v>
      </c>
      <c r="B6164" t="inlineStr">
        <is>
          <t>Employee 6163</t>
        </is>
      </c>
      <c r="C6164" t="inlineStr">
        <is>
          <t>emp6163@company.com</t>
        </is>
      </c>
      <c r="D6164" t="inlineStr">
        <is>
          <t>Lorem ipsum dolor sit amet, consectetur adipiscing elit. Sed do eiusmod tempor incididunt ut labore et dolore magna aliqua. Ut enim ad minim veniam, q</t>
        </is>
      </c>
      <c r="E6164" t="n">
        <v>92369</v>
      </c>
      <c r="F6164" t="inlineStr">
        <is>
          <t>2024-02-10</t>
        </is>
      </c>
      <c r="G6164" t="inlineStr">
        <is>
          <t>Lorem ipsum dolor sit amet, consectetur adipiscing elit. Sed do eiusmod tempor incididunt ut labore et dolore magna aliqua. Ut enim ad minim veniam, quis nostrud exercitation ullamco laboris nisi ut a</t>
        </is>
      </c>
    </row>
    <row r="6165">
      <c r="A6165" t="n">
        <v>6164</v>
      </c>
      <c r="B6165" t="inlineStr">
        <is>
          <t>Employee 6164</t>
        </is>
      </c>
      <c r="C6165" t="inlineStr">
        <is>
          <t>emp6164@company.com</t>
        </is>
      </c>
      <c r="D6165" t="inlineStr">
        <is>
          <t>Lorem ipsum dolor sit amet, consectetur adipiscing elit. Sed do eiusmod tempor incididunt ut labore et dolore magna aliqua. Ut enim ad minim veniam, q</t>
        </is>
      </c>
      <c r="E6165" t="n">
        <v>67473</v>
      </c>
      <c r="F6165" t="inlineStr">
        <is>
          <t>2024-08-26</t>
        </is>
      </c>
      <c r="G6165" t="inlineStr">
        <is>
          <t>Lorem ipsum dolor sit amet, consectetur adipiscing elit. Sed do eiusmod tempor incididunt ut labore et dolore magna aliqua. Ut enim ad minim veniam, quis nostrud exercitation ullamco laboris nisi ut a</t>
        </is>
      </c>
    </row>
    <row r="6166">
      <c r="A6166" t="n">
        <v>6165</v>
      </c>
      <c r="B6166" t="inlineStr">
        <is>
          <t>Employee 6165</t>
        </is>
      </c>
      <c r="C6166" t="inlineStr">
        <is>
          <t>emp6165@company.com</t>
        </is>
      </c>
      <c r="D6166" t="inlineStr">
        <is>
          <t>Lorem ipsum dolor sit amet, consectetur adipiscing elit. Sed do eiusmod tempor incididunt ut labore et dolore magna aliqua. Ut enim ad minim veniam, q</t>
        </is>
      </c>
      <c r="E6166" t="n">
        <v>141851</v>
      </c>
      <c r="F6166" t="inlineStr">
        <is>
          <t>2024-06-24</t>
        </is>
      </c>
      <c r="G6166" t="inlineStr">
        <is>
          <t>Lorem ipsum dolor sit amet, consectetur adipiscing elit. Sed do eiusmod tempor incididunt ut labore et dolore magna aliqua. Ut enim ad minim veniam, quis nostrud exercitation ullamco laboris nisi ut a</t>
        </is>
      </c>
    </row>
    <row r="6167">
      <c r="A6167" t="n">
        <v>6166</v>
      </c>
      <c r="B6167" t="inlineStr">
        <is>
          <t>Employee 6166</t>
        </is>
      </c>
      <c r="C6167" t="inlineStr">
        <is>
          <t>emp6166@company.com</t>
        </is>
      </c>
      <c r="D6167" t="inlineStr">
        <is>
          <t>Lorem ipsum dolor sit amet, consectetur adipiscing elit. Sed do eiusmod tempor incididunt ut labore et dolore magna aliqua. Ut enim ad minim veniam, q</t>
        </is>
      </c>
      <c r="E6167" t="n">
        <v>52472</v>
      </c>
      <c r="F6167" t="inlineStr">
        <is>
          <t>2024-11-25</t>
        </is>
      </c>
      <c r="G6167" t="inlineStr">
        <is>
          <t>Lorem ipsum dolor sit amet, consectetur adipiscing elit. Sed do eiusmod tempor incididunt ut labore et dolore magna aliqua. Ut enim ad minim veniam, quis nostrud exercitation ullamco laboris nisi ut a</t>
        </is>
      </c>
    </row>
    <row r="6168">
      <c r="A6168" t="n">
        <v>6167</v>
      </c>
      <c r="B6168" t="inlineStr">
        <is>
          <t>Employee 6167</t>
        </is>
      </c>
      <c r="C6168" t="inlineStr">
        <is>
          <t>emp6167@company.com</t>
        </is>
      </c>
      <c r="D6168" t="inlineStr">
        <is>
          <t>Lorem ipsum dolor sit amet, consectetur adipiscing elit. Sed do eiusmod tempor incididunt ut labore et dolore magna aliqua. Ut enim ad minim veniam, q</t>
        </is>
      </c>
      <c r="E6168" t="n">
        <v>83838</v>
      </c>
      <c r="F6168" t="inlineStr">
        <is>
          <t>2024-08-02</t>
        </is>
      </c>
      <c r="G6168" t="inlineStr">
        <is>
          <t>Lorem ipsum dolor sit amet, consectetur adipiscing elit. Sed do eiusmod tempor incididunt ut labore et dolore magna aliqua. Ut enim ad minim veniam, quis nostrud exercitation ullamco laboris nisi ut a</t>
        </is>
      </c>
    </row>
    <row r="6169">
      <c r="A6169" t="n">
        <v>6168</v>
      </c>
      <c r="B6169" t="inlineStr">
        <is>
          <t>Employee 6168</t>
        </is>
      </c>
      <c r="C6169" t="inlineStr">
        <is>
          <t>emp6168@company.com</t>
        </is>
      </c>
      <c r="D6169" t="inlineStr">
        <is>
          <t>Lorem ipsum dolor sit amet, consectetur adipiscing elit. Sed do eiusmod tempor incididunt ut labore et dolore magna aliqua. Ut enim ad minim veniam, q</t>
        </is>
      </c>
      <c r="E6169" t="n">
        <v>134427</v>
      </c>
      <c r="F6169" t="inlineStr">
        <is>
          <t>2024-01-17</t>
        </is>
      </c>
      <c r="G6169" t="inlineStr">
        <is>
          <t>Lorem ipsum dolor sit amet, consectetur adipiscing elit. Sed do eiusmod tempor incididunt ut labore et dolore magna aliqua. Ut enim ad minim veniam, quis nostrud exercitation ullamco laboris nisi ut a</t>
        </is>
      </c>
    </row>
    <row r="6170">
      <c r="A6170" t="n">
        <v>6169</v>
      </c>
      <c r="B6170" t="inlineStr">
        <is>
          <t>Employee 6169</t>
        </is>
      </c>
      <c r="C6170" t="inlineStr">
        <is>
          <t>emp6169@company.com</t>
        </is>
      </c>
      <c r="D6170" t="inlineStr">
        <is>
          <t>Lorem ipsum dolor sit amet, consectetur adipiscing elit. Sed do eiusmod tempor incididunt ut labore et dolore magna aliqua. Ut enim ad minim veniam, q</t>
        </is>
      </c>
      <c r="E6170" t="n">
        <v>52707</v>
      </c>
      <c r="F6170" t="inlineStr">
        <is>
          <t>2024-06-24</t>
        </is>
      </c>
      <c r="G6170" t="inlineStr">
        <is>
          <t>Lorem ipsum dolor sit amet, consectetur adipiscing elit. Sed do eiusmod tempor incididunt ut labore et dolore magna aliqua. Ut enim ad minim veniam, quis nostrud exercitation ullamco laboris nisi ut a</t>
        </is>
      </c>
    </row>
    <row r="6171">
      <c r="A6171" t="n">
        <v>6170</v>
      </c>
      <c r="B6171" t="inlineStr">
        <is>
          <t>Employee 6170</t>
        </is>
      </c>
      <c r="C6171" t="inlineStr">
        <is>
          <t>emp6170@company.com</t>
        </is>
      </c>
      <c r="D6171" t="inlineStr">
        <is>
          <t>Lorem ipsum dolor sit amet, consectetur adipiscing elit. Sed do eiusmod tempor incididunt ut labore et dolore magna aliqua. Ut enim ad minim veniam, q</t>
        </is>
      </c>
      <c r="E6171" t="n">
        <v>142557</v>
      </c>
      <c r="F6171" t="inlineStr">
        <is>
          <t>2024-08-18</t>
        </is>
      </c>
      <c r="G6171" t="inlineStr">
        <is>
          <t>Lorem ipsum dolor sit amet, consectetur adipiscing elit. Sed do eiusmod tempor incididunt ut labore et dolore magna aliqua. Ut enim ad minim veniam, quis nostrud exercitation ullamco laboris nisi ut a</t>
        </is>
      </c>
    </row>
    <row r="6172">
      <c r="A6172" t="n">
        <v>6171</v>
      </c>
      <c r="B6172" t="inlineStr">
        <is>
          <t>Employee 6171</t>
        </is>
      </c>
      <c r="C6172" t="inlineStr">
        <is>
          <t>emp6171@company.com</t>
        </is>
      </c>
      <c r="D6172" t="inlineStr">
        <is>
          <t>Lorem ipsum dolor sit amet, consectetur adipiscing elit. Sed do eiusmod tempor incididunt ut labore et dolore magna aliqua. Ut enim ad minim veniam, q</t>
        </is>
      </c>
      <c r="E6172" t="n">
        <v>146768</v>
      </c>
      <c r="F6172" t="inlineStr">
        <is>
          <t>2024-04-21</t>
        </is>
      </c>
      <c r="G6172" t="inlineStr">
        <is>
          <t>Lorem ipsum dolor sit amet, consectetur adipiscing elit. Sed do eiusmod tempor incididunt ut labore et dolore magna aliqua. Ut enim ad minim veniam, quis nostrud exercitation ullamco laboris nisi ut a</t>
        </is>
      </c>
    </row>
    <row r="6173">
      <c r="A6173" t="n">
        <v>6172</v>
      </c>
      <c r="B6173" t="inlineStr">
        <is>
          <t>Employee 6172</t>
        </is>
      </c>
      <c r="C6173" t="inlineStr">
        <is>
          <t>emp6172@company.com</t>
        </is>
      </c>
      <c r="D6173" t="inlineStr">
        <is>
          <t>Lorem ipsum dolor sit amet, consectetur adipiscing elit. Sed do eiusmod tempor incididunt ut labore et dolore magna aliqua. Ut enim ad minim veniam, q</t>
        </is>
      </c>
      <c r="E6173" t="n">
        <v>72324</v>
      </c>
      <c r="F6173" t="inlineStr">
        <is>
          <t>2024-04-13</t>
        </is>
      </c>
      <c r="G6173" t="inlineStr">
        <is>
          <t>Lorem ipsum dolor sit amet, consectetur adipiscing elit. Sed do eiusmod tempor incididunt ut labore et dolore magna aliqua. Ut enim ad minim veniam, quis nostrud exercitation ullamco laboris nisi ut a</t>
        </is>
      </c>
    </row>
    <row r="6174">
      <c r="A6174" t="n">
        <v>6173</v>
      </c>
      <c r="B6174" t="inlineStr">
        <is>
          <t>Employee 6173</t>
        </is>
      </c>
      <c r="C6174" t="inlineStr">
        <is>
          <t>emp6173@company.com</t>
        </is>
      </c>
      <c r="D6174" t="inlineStr">
        <is>
          <t>Lorem ipsum dolor sit amet, consectetur adipiscing elit. Sed do eiusmod tempor incididunt ut labore et dolore magna aliqua. Ut enim ad minim veniam, q</t>
        </is>
      </c>
      <c r="E6174" t="n">
        <v>149009</v>
      </c>
      <c r="F6174" t="inlineStr">
        <is>
          <t>2024-04-02</t>
        </is>
      </c>
      <c r="G6174" t="inlineStr">
        <is>
          <t>Lorem ipsum dolor sit amet, consectetur adipiscing elit. Sed do eiusmod tempor incididunt ut labore et dolore magna aliqua. Ut enim ad minim veniam, quis nostrud exercitation ullamco laboris nisi ut a</t>
        </is>
      </c>
    </row>
    <row r="6175">
      <c r="A6175" t="n">
        <v>6174</v>
      </c>
      <c r="B6175" t="inlineStr">
        <is>
          <t>Employee 6174</t>
        </is>
      </c>
      <c r="C6175" t="inlineStr">
        <is>
          <t>emp6174@company.com</t>
        </is>
      </c>
      <c r="D6175" t="inlineStr">
        <is>
          <t>Lorem ipsum dolor sit amet, consectetur adipiscing elit. Sed do eiusmod tempor incididunt ut labore et dolore magna aliqua. Ut enim ad minim veniam, q</t>
        </is>
      </c>
      <c r="E6175" t="n">
        <v>128779</v>
      </c>
      <c r="F6175" t="inlineStr">
        <is>
          <t>2024-03-22</t>
        </is>
      </c>
      <c r="G6175" t="inlineStr">
        <is>
          <t>Lorem ipsum dolor sit amet, consectetur adipiscing elit. Sed do eiusmod tempor incididunt ut labore et dolore magna aliqua. Ut enim ad minim veniam, quis nostrud exercitation ullamco laboris nisi ut a</t>
        </is>
      </c>
    </row>
    <row r="6176">
      <c r="A6176" t="n">
        <v>6175</v>
      </c>
      <c r="B6176" t="inlineStr">
        <is>
          <t>Employee 6175</t>
        </is>
      </c>
      <c r="C6176" t="inlineStr">
        <is>
          <t>emp6175@company.com</t>
        </is>
      </c>
      <c r="D6176" t="inlineStr">
        <is>
          <t>Lorem ipsum dolor sit amet, consectetur adipiscing elit. Sed do eiusmod tempor incididunt ut labore et dolore magna aliqua. Ut enim ad minim veniam, q</t>
        </is>
      </c>
      <c r="E6176" t="n">
        <v>129486</v>
      </c>
      <c r="F6176" t="inlineStr">
        <is>
          <t>2024-08-23</t>
        </is>
      </c>
      <c r="G6176" t="inlineStr">
        <is>
          <t>Lorem ipsum dolor sit amet, consectetur adipiscing elit. Sed do eiusmod tempor incididunt ut labore et dolore magna aliqua. Ut enim ad minim veniam, quis nostrud exercitation ullamco laboris nisi ut a</t>
        </is>
      </c>
    </row>
    <row r="6177">
      <c r="A6177" t="n">
        <v>6176</v>
      </c>
      <c r="B6177" t="inlineStr">
        <is>
          <t>Employee 6176</t>
        </is>
      </c>
      <c r="C6177" t="inlineStr">
        <is>
          <t>emp6176@company.com</t>
        </is>
      </c>
      <c r="D6177" t="inlineStr">
        <is>
          <t>Lorem ipsum dolor sit amet, consectetur adipiscing elit. Sed do eiusmod tempor incididunt ut labore et dolore magna aliqua. Ut enim ad minim veniam, q</t>
        </is>
      </c>
      <c r="E6177" t="n">
        <v>108029</v>
      </c>
      <c r="F6177" t="inlineStr">
        <is>
          <t>2024-11-21</t>
        </is>
      </c>
      <c r="G6177" t="inlineStr">
        <is>
          <t>Lorem ipsum dolor sit amet, consectetur adipiscing elit. Sed do eiusmod tempor incididunt ut labore et dolore magna aliqua. Ut enim ad minim veniam, quis nostrud exercitation ullamco laboris nisi ut a</t>
        </is>
      </c>
    </row>
    <row r="6178">
      <c r="A6178" t="n">
        <v>6177</v>
      </c>
      <c r="B6178" t="inlineStr">
        <is>
          <t>Employee 6177</t>
        </is>
      </c>
      <c r="C6178" t="inlineStr">
        <is>
          <t>emp6177@company.com</t>
        </is>
      </c>
      <c r="D6178" t="inlineStr">
        <is>
          <t>Lorem ipsum dolor sit amet, consectetur adipiscing elit. Sed do eiusmod tempor incididunt ut labore et dolore magna aliqua. Ut enim ad minim veniam, q</t>
        </is>
      </c>
      <c r="E6178" t="n">
        <v>101013</v>
      </c>
      <c r="F6178" t="inlineStr">
        <is>
          <t>2024-03-27</t>
        </is>
      </c>
      <c r="G6178" t="inlineStr">
        <is>
          <t>Lorem ipsum dolor sit amet, consectetur adipiscing elit. Sed do eiusmod tempor incididunt ut labore et dolore magna aliqua. Ut enim ad minim veniam, quis nostrud exercitation ullamco laboris nisi ut a</t>
        </is>
      </c>
    </row>
    <row r="6179">
      <c r="A6179" t="n">
        <v>6178</v>
      </c>
      <c r="B6179" t="inlineStr">
        <is>
          <t>Employee 6178</t>
        </is>
      </c>
      <c r="C6179" t="inlineStr">
        <is>
          <t>emp6178@company.com</t>
        </is>
      </c>
      <c r="D6179" t="inlineStr">
        <is>
          <t>Lorem ipsum dolor sit amet, consectetur adipiscing elit. Sed do eiusmod tempor incididunt ut labore et dolore magna aliqua. Ut enim ad minim veniam, q</t>
        </is>
      </c>
      <c r="E6179" t="n">
        <v>83352</v>
      </c>
      <c r="F6179" t="inlineStr">
        <is>
          <t>2024-11-19</t>
        </is>
      </c>
      <c r="G6179" t="inlineStr">
        <is>
          <t>Lorem ipsum dolor sit amet, consectetur adipiscing elit. Sed do eiusmod tempor incididunt ut labore et dolore magna aliqua. Ut enim ad minim veniam, quis nostrud exercitation ullamco laboris nisi ut a</t>
        </is>
      </c>
    </row>
    <row r="6180">
      <c r="A6180" t="n">
        <v>6179</v>
      </c>
      <c r="B6180" t="inlineStr">
        <is>
          <t>Employee 6179</t>
        </is>
      </c>
      <c r="C6180" t="inlineStr">
        <is>
          <t>emp6179@company.com</t>
        </is>
      </c>
      <c r="D6180" t="inlineStr">
        <is>
          <t>Lorem ipsum dolor sit amet, consectetur adipiscing elit. Sed do eiusmod tempor incididunt ut labore et dolore magna aliqua. Ut enim ad minim veniam, q</t>
        </is>
      </c>
      <c r="E6180" t="n">
        <v>90083</v>
      </c>
      <c r="F6180" t="inlineStr">
        <is>
          <t>2024-06-13</t>
        </is>
      </c>
      <c r="G6180" t="inlineStr">
        <is>
          <t>Lorem ipsum dolor sit amet, consectetur adipiscing elit. Sed do eiusmod tempor incididunt ut labore et dolore magna aliqua. Ut enim ad minim veniam, quis nostrud exercitation ullamco laboris nisi ut a</t>
        </is>
      </c>
    </row>
    <row r="6181">
      <c r="A6181" t="n">
        <v>6180</v>
      </c>
      <c r="B6181" t="inlineStr">
        <is>
          <t>Employee 6180</t>
        </is>
      </c>
      <c r="C6181" t="inlineStr">
        <is>
          <t>emp6180@company.com</t>
        </is>
      </c>
      <c r="D6181" t="inlineStr">
        <is>
          <t>Lorem ipsum dolor sit amet, consectetur adipiscing elit. Sed do eiusmod tempor incididunt ut labore et dolore magna aliqua. Ut enim ad minim veniam, q</t>
        </is>
      </c>
      <c r="E6181" t="n">
        <v>67457</v>
      </c>
      <c r="F6181" t="inlineStr">
        <is>
          <t>2024-05-24</t>
        </is>
      </c>
      <c r="G6181" t="inlineStr">
        <is>
          <t>Lorem ipsum dolor sit amet, consectetur adipiscing elit. Sed do eiusmod tempor incididunt ut labore et dolore magna aliqua. Ut enim ad minim veniam, quis nostrud exercitation ullamco laboris nisi ut a</t>
        </is>
      </c>
    </row>
    <row r="6182">
      <c r="A6182" t="n">
        <v>6181</v>
      </c>
      <c r="B6182" t="inlineStr">
        <is>
          <t>Employee 6181</t>
        </is>
      </c>
      <c r="C6182" t="inlineStr">
        <is>
          <t>emp6181@company.com</t>
        </is>
      </c>
      <c r="D6182" t="inlineStr">
        <is>
          <t>Lorem ipsum dolor sit amet, consectetur adipiscing elit. Sed do eiusmod tempor incididunt ut labore et dolore magna aliqua. Ut enim ad minim veniam, q</t>
        </is>
      </c>
      <c r="E6182" t="n">
        <v>63417</v>
      </c>
      <c r="F6182" t="inlineStr">
        <is>
          <t>2024-11-19</t>
        </is>
      </c>
      <c r="G6182" t="inlineStr">
        <is>
          <t>Lorem ipsum dolor sit amet, consectetur adipiscing elit. Sed do eiusmod tempor incididunt ut labore et dolore magna aliqua. Ut enim ad minim veniam, quis nostrud exercitation ullamco laboris nisi ut a</t>
        </is>
      </c>
    </row>
    <row r="6183">
      <c r="A6183" t="n">
        <v>6182</v>
      </c>
      <c r="B6183" t="inlineStr">
        <is>
          <t>Employee 6182</t>
        </is>
      </c>
      <c r="C6183" t="inlineStr">
        <is>
          <t>emp6182@company.com</t>
        </is>
      </c>
      <c r="D6183" t="inlineStr">
        <is>
          <t>Lorem ipsum dolor sit amet, consectetur adipiscing elit. Sed do eiusmod tempor incididunt ut labore et dolore magna aliqua. Ut enim ad minim veniam, q</t>
        </is>
      </c>
      <c r="E6183" t="n">
        <v>82915</v>
      </c>
      <c r="F6183" t="inlineStr">
        <is>
          <t>2024-11-27</t>
        </is>
      </c>
      <c r="G6183" t="inlineStr">
        <is>
          <t>Lorem ipsum dolor sit amet, consectetur adipiscing elit. Sed do eiusmod tempor incididunt ut labore et dolore magna aliqua. Ut enim ad minim veniam, quis nostrud exercitation ullamco laboris nisi ut a</t>
        </is>
      </c>
    </row>
    <row r="6184">
      <c r="A6184" t="n">
        <v>6183</v>
      </c>
      <c r="B6184" t="inlineStr">
        <is>
          <t>Employee 6183</t>
        </is>
      </c>
      <c r="C6184" t="inlineStr">
        <is>
          <t>emp6183@company.com</t>
        </is>
      </c>
      <c r="D6184" t="inlineStr">
        <is>
          <t>Lorem ipsum dolor sit amet, consectetur adipiscing elit. Sed do eiusmod tempor incididunt ut labore et dolore magna aliqua. Ut enim ad minim veniam, q</t>
        </is>
      </c>
      <c r="E6184" t="n">
        <v>105186</v>
      </c>
      <c r="F6184" t="inlineStr">
        <is>
          <t>2024-05-10</t>
        </is>
      </c>
      <c r="G6184" t="inlineStr">
        <is>
          <t>Lorem ipsum dolor sit amet, consectetur adipiscing elit. Sed do eiusmod tempor incididunt ut labore et dolore magna aliqua. Ut enim ad minim veniam, quis nostrud exercitation ullamco laboris nisi ut a</t>
        </is>
      </c>
    </row>
    <row r="6185">
      <c r="A6185" t="n">
        <v>6184</v>
      </c>
      <c r="B6185" t="inlineStr">
        <is>
          <t>Employee 6184</t>
        </is>
      </c>
      <c r="C6185" t="inlineStr">
        <is>
          <t>emp6184@company.com</t>
        </is>
      </c>
      <c r="D6185" t="inlineStr">
        <is>
          <t>Lorem ipsum dolor sit amet, consectetur adipiscing elit. Sed do eiusmod tempor incididunt ut labore et dolore magna aliqua. Ut enim ad minim veniam, q</t>
        </is>
      </c>
      <c r="E6185" t="n">
        <v>146644</v>
      </c>
      <c r="F6185" t="inlineStr">
        <is>
          <t>2024-07-10</t>
        </is>
      </c>
      <c r="G6185" t="inlineStr">
        <is>
          <t>Lorem ipsum dolor sit amet, consectetur adipiscing elit. Sed do eiusmod tempor incididunt ut labore et dolore magna aliqua. Ut enim ad minim veniam, quis nostrud exercitation ullamco laboris nisi ut a</t>
        </is>
      </c>
    </row>
    <row r="6186">
      <c r="A6186" t="n">
        <v>6185</v>
      </c>
      <c r="B6186" t="inlineStr">
        <is>
          <t>Employee 6185</t>
        </is>
      </c>
      <c r="C6186" t="inlineStr">
        <is>
          <t>emp6185@company.com</t>
        </is>
      </c>
      <c r="D6186" t="inlineStr">
        <is>
          <t>Lorem ipsum dolor sit amet, consectetur adipiscing elit. Sed do eiusmod tempor incididunt ut labore et dolore magna aliqua. Ut enim ad minim veniam, q</t>
        </is>
      </c>
      <c r="E6186" t="n">
        <v>72959</v>
      </c>
      <c r="F6186" t="inlineStr">
        <is>
          <t>2024-07-19</t>
        </is>
      </c>
      <c r="G6186" t="inlineStr">
        <is>
          <t>Lorem ipsum dolor sit amet, consectetur adipiscing elit. Sed do eiusmod tempor incididunt ut labore et dolore magna aliqua. Ut enim ad minim veniam, quis nostrud exercitation ullamco laboris nisi ut a</t>
        </is>
      </c>
    </row>
    <row r="6187">
      <c r="A6187" t="n">
        <v>6186</v>
      </c>
      <c r="B6187" t="inlineStr">
        <is>
          <t>Employee 6186</t>
        </is>
      </c>
      <c r="C6187" t="inlineStr">
        <is>
          <t>emp6186@company.com</t>
        </is>
      </c>
      <c r="D6187" t="inlineStr">
        <is>
          <t>Lorem ipsum dolor sit amet, consectetur adipiscing elit. Sed do eiusmod tempor incididunt ut labore et dolore magna aliqua. Ut enim ad minim veniam, q</t>
        </is>
      </c>
      <c r="E6187" t="n">
        <v>132064</v>
      </c>
      <c r="F6187" t="inlineStr">
        <is>
          <t>2024-03-05</t>
        </is>
      </c>
      <c r="G6187" t="inlineStr">
        <is>
          <t>Lorem ipsum dolor sit amet, consectetur adipiscing elit. Sed do eiusmod tempor incididunt ut labore et dolore magna aliqua. Ut enim ad minim veniam, quis nostrud exercitation ullamco laboris nisi ut a</t>
        </is>
      </c>
    </row>
    <row r="6188">
      <c r="A6188" t="n">
        <v>6187</v>
      </c>
      <c r="B6188" t="inlineStr">
        <is>
          <t>Employee 6187</t>
        </is>
      </c>
      <c r="C6188" t="inlineStr">
        <is>
          <t>emp6187@company.com</t>
        </is>
      </c>
      <c r="D6188" t="inlineStr">
        <is>
          <t>Lorem ipsum dolor sit amet, consectetur adipiscing elit. Sed do eiusmod tempor incididunt ut labore et dolore magna aliqua. Ut enim ad minim veniam, q</t>
        </is>
      </c>
      <c r="E6188" t="n">
        <v>94904</v>
      </c>
      <c r="F6188" t="inlineStr">
        <is>
          <t>2024-03-05</t>
        </is>
      </c>
      <c r="G6188" t="inlineStr">
        <is>
          <t>Lorem ipsum dolor sit amet, consectetur adipiscing elit. Sed do eiusmod tempor incididunt ut labore et dolore magna aliqua. Ut enim ad minim veniam, quis nostrud exercitation ullamco laboris nisi ut a</t>
        </is>
      </c>
    </row>
    <row r="6189">
      <c r="A6189" t="n">
        <v>6188</v>
      </c>
      <c r="B6189" t="inlineStr">
        <is>
          <t>Employee 6188</t>
        </is>
      </c>
      <c r="C6189" t="inlineStr">
        <is>
          <t>emp6188@company.com</t>
        </is>
      </c>
      <c r="D6189" t="inlineStr">
        <is>
          <t>Lorem ipsum dolor sit amet, consectetur adipiscing elit. Sed do eiusmod tempor incididunt ut labore et dolore magna aliqua. Ut enim ad minim veniam, q</t>
        </is>
      </c>
      <c r="E6189" t="n">
        <v>114523</v>
      </c>
      <c r="F6189" t="inlineStr">
        <is>
          <t>2024-01-15</t>
        </is>
      </c>
      <c r="G6189" t="inlineStr">
        <is>
          <t>Lorem ipsum dolor sit amet, consectetur adipiscing elit. Sed do eiusmod tempor incididunt ut labore et dolore magna aliqua. Ut enim ad minim veniam, quis nostrud exercitation ullamco laboris nisi ut a</t>
        </is>
      </c>
    </row>
    <row r="6190">
      <c r="A6190" t="n">
        <v>6189</v>
      </c>
      <c r="B6190" t="inlineStr">
        <is>
          <t>Employee 6189</t>
        </is>
      </c>
      <c r="C6190" t="inlineStr">
        <is>
          <t>emp6189@company.com</t>
        </is>
      </c>
      <c r="D6190" t="inlineStr">
        <is>
          <t>Lorem ipsum dolor sit amet, consectetur adipiscing elit. Sed do eiusmod tempor incididunt ut labore et dolore magna aliqua. Ut enim ad minim veniam, q</t>
        </is>
      </c>
      <c r="E6190" t="n">
        <v>107911</v>
      </c>
      <c r="F6190" t="inlineStr">
        <is>
          <t>2024-03-03</t>
        </is>
      </c>
      <c r="G6190" t="inlineStr">
        <is>
          <t>Lorem ipsum dolor sit amet, consectetur adipiscing elit. Sed do eiusmod tempor incididunt ut labore et dolore magna aliqua. Ut enim ad minim veniam, quis nostrud exercitation ullamco laboris nisi ut a</t>
        </is>
      </c>
    </row>
    <row r="6191">
      <c r="A6191" t="n">
        <v>6190</v>
      </c>
      <c r="B6191" t="inlineStr">
        <is>
          <t>Employee 6190</t>
        </is>
      </c>
      <c r="C6191" t="inlineStr">
        <is>
          <t>emp6190@company.com</t>
        </is>
      </c>
      <c r="D6191" t="inlineStr">
        <is>
          <t>Lorem ipsum dolor sit amet, consectetur adipiscing elit. Sed do eiusmod tempor incididunt ut labore et dolore magna aliqua. Ut enim ad minim veniam, q</t>
        </is>
      </c>
      <c r="E6191" t="n">
        <v>69470</v>
      </c>
      <c r="F6191" t="inlineStr">
        <is>
          <t>2024-05-21</t>
        </is>
      </c>
      <c r="G6191" t="inlineStr">
        <is>
          <t>Lorem ipsum dolor sit amet, consectetur adipiscing elit. Sed do eiusmod tempor incididunt ut labore et dolore magna aliqua. Ut enim ad minim veniam, quis nostrud exercitation ullamco laboris nisi ut a</t>
        </is>
      </c>
    </row>
    <row r="6192">
      <c r="A6192" t="n">
        <v>6191</v>
      </c>
      <c r="B6192" t="inlineStr">
        <is>
          <t>Employee 6191</t>
        </is>
      </c>
      <c r="C6192" t="inlineStr">
        <is>
          <t>emp6191@company.com</t>
        </is>
      </c>
      <c r="D6192" t="inlineStr">
        <is>
          <t>Lorem ipsum dolor sit amet, consectetur adipiscing elit. Sed do eiusmod tempor incididunt ut labore et dolore magna aliqua. Ut enim ad minim veniam, q</t>
        </is>
      </c>
      <c r="E6192" t="n">
        <v>135883</v>
      </c>
      <c r="F6192" t="inlineStr">
        <is>
          <t>2024-05-22</t>
        </is>
      </c>
      <c r="G6192" t="inlineStr">
        <is>
          <t>Lorem ipsum dolor sit amet, consectetur adipiscing elit. Sed do eiusmod tempor incididunt ut labore et dolore magna aliqua. Ut enim ad minim veniam, quis nostrud exercitation ullamco laboris nisi ut a</t>
        </is>
      </c>
    </row>
    <row r="6193">
      <c r="A6193" t="n">
        <v>6192</v>
      </c>
      <c r="B6193" t="inlineStr">
        <is>
          <t>Employee 6192</t>
        </is>
      </c>
      <c r="C6193" t="inlineStr">
        <is>
          <t>emp6192@company.com</t>
        </is>
      </c>
      <c r="D6193" t="inlineStr">
        <is>
          <t>Lorem ipsum dolor sit amet, consectetur adipiscing elit. Sed do eiusmod tempor incididunt ut labore et dolore magna aliqua. Ut enim ad minim veniam, q</t>
        </is>
      </c>
      <c r="E6193" t="n">
        <v>106478</v>
      </c>
      <c r="F6193" t="inlineStr">
        <is>
          <t>2024-08-11</t>
        </is>
      </c>
      <c r="G6193" t="inlineStr">
        <is>
          <t>Lorem ipsum dolor sit amet, consectetur adipiscing elit. Sed do eiusmod tempor incididunt ut labore et dolore magna aliqua. Ut enim ad minim veniam, quis nostrud exercitation ullamco laboris nisi ut a</t>
        </is>
      </c>
    </row>
    <row r="6194">
      <c r="A6194" t="n">
        <v>6193</v>
      </c>
      <c r="B6194" t="inlineStr">
        <is>
          <t>Employee 6193</t>
        </is>
      </c>
      <c r="C6194" t="inlineStr">
        <is>
          <t>emp6193@company.com</t>
        </is>
      </c>
      <c r="D6194" t="inlineStr">
        <is>
          <t>Lorem ipsum dolor sit amet, consectetur adipiscing elit. Sed do eiusmod tempor incididunt ut labore et dolore magna aliqua. Ut enim ad minim veniam, q</t>
        </is>
      </c>
      <c r="E6194" t="n">
        <v>68904</v>
      </c>
      <c r="F6194" t="inlineStr">
        <is>
          <t>2024-07-23</t>
        </is>
      </c>
      <c r="G6194" t="inlineStr">
        <is>
          <t>Lorem ipsum dolor sit amet, consectetur adipiscing elit. Sed do eiusmod tempor incididunt ut labore et dolore magna aliqua. Ut enim ad minim veniam, quis nostrud exercitation ullamco laboris nisi ut a</t>
        </is>
      </c>
    </row>
    <row r="6195">
      <c r="A6195" t="n">
        <v>6194</v>
      </c>
      <c r="B6195" t="inlineStr">
        <is>
          <t>Employee 6194</t>
        </is>
      </c>
      <c r="C6195" t="inlineStr">
        <is>
          <t>emp6194@company.com</t>
        </is>
      </c>
      <c r="D6195" t="inlineStr">
        <is>
          <t>Lorem ipsum dolor sit amet, consectetur adipiscing elit. Sed do eiusmod tempor incididunt ut labore et dolore magna aliqua. Ut enim ad minim veniam, q</t>
        </is>
      </c>
      <c r="E6195" t="n">
        <v>138504</v>
      </c>
      <c r="F6195" t="inlineStr">
        <is>
          <t>2024-09-25</t>
        </is>
      </c>
      <c r="G6195" t="inlineStr">
        <is>
          <t>Lorem ipsum dolor sit amet, consectetur adipiscing elit. Sed do eiusmod tempor incididunt ut labore et dolore magna aliqua. Ut enim ad minim veniam, quis nostrud exercitation ullamco laboris nisi ut a</t>
        </is>
      </c>
    </row>
    <row r="6196">
      <c r="A6196" t="n">
        <v>6195</v>
      </c>
      <c r="B6196" t="inlineStr">
        <is>
          <t>Employee 6195</t>
        </is>
      </c>
      <c r="C6196" t="inlineStr">
        <is>
          <t>emp6195@company.com</t>
        </is>
      </c>
      <c r="D6196" t="inlineStr">
        <is>
          <t>Lorem ipsum dolor sit amet, consectetur adipiscing elit. Sed do eiusmod tempor incididunt ut labore et dolore magna aliqua. Ut enim ad minim veniam, q</t>
        </is>
      </c>
      <c r="E6196" t="n">
        <v>144792</v>
      </c>
      <c r="F6196" t="inlineStr">
        <is>
          <t>2024-02-25</t>
        </is>
      </c>
      <c r="G6196" t="inlineStr">
        <is>
          <t>Lorem ipsum dolor sit amet, consectetur adipiscing elit. Sed do eiusmod tempor incididunt ut labore et dolore magna aliqua. Ut enim ad minim veniam, quis nostrud exercitation ullamco laboris nisi ut a</t>
        </is>
      </c>
    </row>
    <row r="6197">
      <c r="A6197" t="n">
        <v>6196</v>
      </c>
      <c r="B6197" t="inlineStr">
        <is>
          <t>Employee 6196</t>
        </is>
      </c>
      <c r="C6197" t="inlineStr">
        <is>
          <t>emp6196@company.com</t>
        </is>
      </c>
      <c r="D6197" t="inlineStr">
        <is>
          <t>Lorem ipsum dolor sit amet, consectetur adipiscing elit. Sed do eiusmod tempor incididunt ut labore et dolore magna aliqua. Ut enim ad minim veniam, q</t>
        </is>
      </c>
      <c r="E6197" t="n">
        <v>141912</v>
      </c>
      <c r="F6197" t="inlineStr">
        <is>
          <t>2024-02-10</t>
        </is>
      </c>
      <c r="G6197" t="inlineStr">
        <is>
          <t>Lorem ipsum dolor sit amet, consectetur adipiscing elit. Sed do eiusmod tempor incididunt ut labore et dolore magna aliqua. Ut enim ad minim veniam, quis nostrud exercitation ullamco laboris nisi ut a</t>
        </is>
      </c>
    </row>
    <row r="6198">
      <c r="A6198" t="n">
        <v>6197</v>
      </c>
      <c r="B6198" t="inlineStr">
        <is>
          <t>Employee 6197</t>
        </is>
      </c>
      <c r="C6198" t="inlineStr">
        <is>
          <t>emp6197@company.com</t>
        </is>
      </c>
      <c r="D6198" t="inlineStr">
        <is>
          <t>Lorem ipsum dolor sit amet, consectetur adipiscing elit. Sed do eiusmod tempor incididunt ut labore et dolore magna aliqua. Ut enim ad minim veniam, q</t>
        </is>
      </c>
      <c r="E6198" t="n">
        <v>116992</v>
      </c>
      <c r="F6198" t="inlineStr">
        <is>
          <t>2024-09-21</t>
        </is>
      </c>
      <c r="G6198" t="inlineStr">
        <is>
          <t>Lorem ipsum dolor sit amet, consectetur adipiscing elit. Sed do eiusmod tempor incididunt ut labore et dolore magna aliqua. Ut enim ad minim veniam, quis nostrud exercitation ullamco laboris nisi ut a</t>
        </is>
      </c>
    </row>
    <row r="6199">
      <c r="A6199" t="n">
        <v>6198</v>
      </c>
      <c r="B6199" t="inlineStr">
        <is>
          <t>Employee 6198</t>
        </is>
      </c>
      <c r="C6199" t="inlineStr">
        <is>
          <t>emp6198@company.com</t>
        </is>
      </c>
      <c r="D6199" t="inlineStr">
        <is>
          <t>Lorem ipsum dolor sit amet, consectetur adipiscing elit. Sed do eiusmod tempor incididunt ut labore et dolore magna aliqua. Ut enim ad minim veniam, q</t>
        </is>
      </c>
      <c r="E6199" t="n">
        <v>77804</v>
      </c>
      <c r="F6199" t="inlineStr">
        <is>
          <t>2024-06-03</t>
        </is>
      </c>
      <c r="G6199" t="inlineStr">
        <is>
          <t>Lorem ipsum dolor sit amet, consectetur adipiscing elit. Sed do eiusmod tempor incididunt ut labore et dolore magna aliqua. Ut enim ad minim veniam, quis nostrud exercitation ullamco laboris nisi ut a</t>
        </is>
      </c>
    </row>
    <row r="6200">
      <c r="A6200" t="n">
        <v>6199</v>
      </c>
      <c r="B6200" t="inlineStr">
        <is>
          <t>Employee 6199</t>
        </is>
      </c>
      <c r="C6200" t="inlineStr">
        <is>
          <t>emp6199@company.com</t>
        </is>
      </c>
      <c r="D6200" t="inlineStr">
        <is>
          <t>Lorem ipsum dolor sit amet, consectetur adipiscing elit. Sed do eiusmod tempor incididunt ut labore et dolore magna aliqua. Ut enim ad minim veniam, q</t>
        </is>
      </c>
      <c r="E6200" t="n">
        <v>103952</v>
      </c>
      <c r="F6200" t="inlineStr">
        <is>
          <t>2024-05-24</t>
        </is>
      </c>
      <c r="G6200" t="inlineStr">
        <is>
          <t>Lorem ipsum dolor sit amet, consectetur adipiscing elit. Sed do eiusmod tempor incididunt ut labore et dolore magna aliqua. Ut enim ad minim veniam, quis nostrud exercitation ullamco laboris nisi ut a</t>
        </is>
      </c>
    </row>
    <row r="6201">
      <c r="A6201" t="n">
        <v>6200</v>
      </c>
      <c r="B6201" t="inlineStr">
        <is>
          <t>Employee 6200</t>
        </is>
      </c>
      <c r="C6201" t="inlineStr">
        <is>
          <t>emp6200@company.com</t>
        </is>
      </c>
      <c r="D6201" t="inlineStr">
        <is>
          <t>Lorem ipsum dolor sit amet, consectetur adipiscing elit. Sed do eiusmod tempor incididunt ut labore et dolore magna aliqua. Ut enim ad minim veniam, q</t>
        </is>
      </c>
      <c r="E6201" t="n">
        <v>69017</v>
      </c>
      <c r="F6201" t="inlineStr">
        <is>
          <t>2024-03-24</t>
        </is>
      </c>
      <c r="G6201" t="inlineStr">
        <is>
          <t>Lorem ipsum dolor sit amet, consectetur adipiscing elit. Sed do eiusmod tempor incididunt ut labore et dolore magna aliqua. Ut enim ad minim veniam, quis nostrud exercitation ullamco laboris nisi ut a</t>
        </is>
      </c>
    </row>
    <row r="6202">
      <c r="A6202" t="n">
        <v>6201</v>
      </c>
      <c r="B6202" t="inlineStr">
        <is>
          <t>Employee 6201</t>
        </is>
      </c>
      <c r="C6202" t="inlineStr">
        <is>
          <t>emp6201@company.com</t>
        </is>
      </c>
      <c r="D6202" t="inlineStr">
        <is>
          <t>Lorem ipsum dolor sit amet, consectetur adipiscing elit. Sed do eiusmod tempor incididunt ut labore et dolore magna aliqua. Ut enim ad minim veniam, q</t>
        </is>
      </c>
      <c r="E6202" t="n">
        <v>71212</v>
      </c>
      <c r="F6202" t="inlineStr">
        <is>
          <t>2024-05-15</t>
        </is>
      </c>
      <c r="G6202" t="inlineStr">
        <is>
          <t>Lorem ipsum dolor sit amet, consectetur adipiscing elit. Sed do eiusmod tempor incididunt ut labore et dolore magna aliqua. Ut enim ad minim veniam, quis nostrud exercitation ullamco laboris nisi ut a</t>
        </is>
      </c>
    </row>
    <row r="6203">
      <c r="A6203" t="n">
        <v>6202</v>
      </c>
      <c r="B6203" t="inlineStr">
        <is>
          <t>Employee 6202</t>
        </is>
      </c>
      <c r="C6203" t="inlineStr">
        <is>
          <t>emp6202@company.com</t>
        </is>
      </c>
      <c r="D6203" t="inlineStr">
        <is>
          <t>Lorem ipsum dolor sit amet, consectetur adipiscing elit. Sed do eiusmod tempor incididunt ut labore et dolore magna aliqua. Ut enim ad minim veniam, q</t>
        </is>
      </c>
      <c r="E6203" t="n">
        <v>66888</v>
      </c>
      <c r="F6203" t="inlineStr">
        <is>
          <t>2024-02-24</t>
        </is>
      </c>
      <c r="G6203" t="inlineStr">
        <is>
          <t>Lorem ipsum dolor sit amet, consectetur adipiscing elit. Sed do eiusmod tempor incididunt ut labore et dolore magna aliqua. Ut enim ad minim veniam, quis nostrud exercitation ullamco laboris nisi ut a</t>
        </is>
      </c>
    </row>
    <row r="6204">
      <c r="A6204" t="n">
        <v>6203</v>
      </c>
      <c r="B6204" t="inlineStr">
        <is>
          <t>Employee 6203</t>
        </is>
      </c>
      <c r="C6204" t="inlineStr">
        <is>
          <t>emp6203@company.com</t>
        </is>
      </c>
      <c r="D6204" t="inlineStr">
        <is>
          <t>Lorem ipsum dolor sit amet, consectetur adipiscing elit. Sed do eiusmod tempor incididunt ut labore et dolore magna aliqua. Ut enim ad minim veniam, q</t>
        </is>
      </c>
      <c r="E6204" t="n">
        <v>50439</v>
      </c>
      <c r="F6204" t="inlineStr">
        <is>
          <t>2024-08-21</t>
        </is>
      </c>
      <c r="G6204" t="inlineStr">
        <is>
          <t>Lorem ipsum dolor sit amet, consectetur adipiscing elit. Sed do eiusmod tempor incididunt ut labore et dolore magna aliqua. Ut enim ad minim veniam, quis nostrud exercitation ullamco laboris nisi ut a</t>
        </is>
      </c>
    </row>
    <row r="6205">
      <c r="A6205" t="n">
        <v>6204</v>
      </c>
      <c r="B6205" t="inlineStr">
        <is>
          <t>Employee 6204</t>
        </is>
      </c>
      <c r="C6205" t="inlineStr">
        <is>
          <t>emp6204@company.com</t>
        </is>
      </c>
      <c r="D6205" t="inlineStr">
        <is>
          <t>Lorem ipsum dolor sit amet, consectetur adipiscing elit. Sed do eiusmod tempor incididunt ut labore et dolore magna aliqua. Ut enim ad minim veniam, q</t>
        </is>
      </c>
      <c r="E6205" t="n">
        <v>141356</v>
      </c>
      <c r="F6205" t="inlineStr">
        <is>
          <t>2024-05-04</t>
        </is>
      </c>
      <c r="G6205" t="inlineStr">
        <is>
          <t>Lorem ipsum dolor sit amet, consectetur adipiscing elit. Sed do eiusmod tempor incididunt ut labore et dolore magna aliqua. Ut enim ad minim veniam, quis nostrud exercitation ullamco laboris nisi ut a</t>
        </is>
      </c>
    </row>
    <row r="6206">
      <c r="A6206" t="n">
        <v>6205</v>
      </c>
      <c r="B6206" t="inlineStr">
        <is>
          <t>Employee 6205</t>
        </is>
      </c>
      <c r="C6206" t="inlineStr">
        <is>
          <t>emp6205@company.com</t>
        </is>
      </c>
      <c r="D6206" t="inlineStr">
        <is>
          <t>Lorem ipsum dolor sit amet, consectetur adipiscing elit. Sed do eiusmod tempor incididunt ut labore et dolore magna aliqua. Ut enim ad minim veniam, q</t>
        </is>
      </c>
      <c r="E6206" t="n">
        <v>55559</v>
      </c>
      <c r="F6206" t="inlineStr">
        <is>
          <t>2024-01-11</t>
        </is>
      </c>
      <c r="G6206" t="inlineStr">
        <is>
          <t>Lorem ipsum dolor sit amet, consectetur adipiscing elit. Sed do eiusmod tempor incididunt ut labore et dolore magna aliqua. Ut enim ad minim veniam, quis nostrud exercitation ullamco laboris nisi ut a</t>
        </is>
      </c>
    </row>
    <row r="6207">
      <c r="A6207" t="n">
        <v>6206</v>
      </c>
      <c r="B6207" t="inlineStr">
        <is>
          <t>Employee 6206</t>
        </is>
      </c>
      <c r="C6207" t="inlineStr">
        <is>
          <t>emp6206@company.com</t>
        </is>
      </c>
      <c r="D6207" t="inlineStr">
        <is>
          <t>Lorem ipsum dolor sit amet, consectetur adipiscing elit. Sed do eiusmod tempor incididunt ut labore et dolore magna aliqua. Ut enim ad minim veniam, q</t>
        </is>
      </c>
      <c r="E6207" t="n">
        <v>90696</v>
      </c>
      <c r="F6207" t="inlineStr">
        <is>
          <t>2024-02-16</t>
        </is>
      </c>
      <c r="G6207" t="inlineStr">
        <is>
          <t>Lorem ipsum dolor sit amet, consectetur adipiscing elit. Sed do eiusmod tempor incididunt ut labore et dolore magna aliqua. Ut enim ad minim veniam, quis nostrud exercitation ullamco laboris nisi ut a</t>
        </is>
      </c>
    </row>
    <row r="6208">
      <c r="A6208" t="n">
        <v>6207</v>
      </c>
      <c r="B6208" t="inlineStr">
        <is>
          <t>Employee 6207</t>
        </is>
      </c>
      <c r="C6208" t="inlineStr">
        <is>
          <t>emp6207@company.com</t>
        </is>
      </c>
      <c r="D6208" t="inlineStr">
        <is>
          <t>Lorem ipsum dolor sit amet, consectetur adipiscing elit. Sed do eiusmod tempor incididunt ut labore et dolore magna aliqua. Ut enim ad minim veniam, q</t>
        </is>
      </c>
      <c r="E6208" t="n">
        <v>149408</v>
      </c>
      <c r="F6208" t="inlineStr">
        <is>
          <t>2024-01-26</t>
        </is>
      </c>
      <c r="G6208" t="inlineStr">
        <is>
          <t>Lorem ipsum dolor sit amet, consectetur adipiscing elit. Sed do eiusmod tempor incididunt ut labore et dolore magna aliqua. Ut enim ad minim veniam, quis nostrud exercitation ullamco laboris nisi ut a</t>
        </is>
      </c>
    </row>
    <row r="6209">
      <c r="A6209" t="n">
        <v>6208</v>
      </c>
      <c r="B6209" t="inlineStr">
        <is>
          <t>Employee 6208</t>
        </is>
      </c>
      <c r="C6209" t="inlineStr">
        <is>
          <t>emp6208@company.com</t>
        </is>
      </c>
      <c r="D6209" t="inlineStr">
        <is>
          <t>Lorem ipsum dolor sit amet, consectetur adipiscing elit. Sed do eiusmod tempor incididunt ut labore et dolore magna aliqua. Ut enim ad minim veniam, q</t>
        </is>
      </c>
      <c r="E6209" t="n">
        <v>123363</v>
      </c>
      <c r="F6209" t="inlineStr">
        <is>
          <t>2024-07-03</t>
        </is>
      </c>
      <c r="G6209" t="inlineStr">
        <is>
          <t>Lorem ipsum dolor sit amet, consectetur adipiscing elit. Sed do eiusmod tempor incididunt ut labore et dolore magna aliqua. Ut enim ad minim veniam, quis nostrud exercitation ullamco laboris nisi ut a</t>
        </is>
      </c>
    </row>
    <row r="6210">
      <c r="A6210" t="n">
        <v>6209</v>
      </c>
      <c r="B6210" t="inlineStr">
        <is>
          <t>Employee 6209</t>
        </is>
      </c>
      <c r="C6210" t="inlineStr">
        <is>
          <t>emp6209@company.com</t>
        </is>
      </c>
      <c r="D6210" t="inlineStr">
        <is>
          <t>Lorem ipsum dolor sit amet, consectetur adipiscing elit. Sed do eiusmod tempor incididunt ut labore et dolore magna aliqua. Ut enim ad minim veniam, q</t>
        </is>
      </c>
      <c r="E6210" t="n">
        <v>124773</v>
      </c>
      <c r="F6210" t="inlineStr">
        <is>
          <t>2024-07-17</t>
        </is>
      </c>
      <c r="G6210" t="inlineStr">
        <is>
          <t>Lorem ipsum dolor sit amet, consectetur adipiscing elit. Sed do eiusmod tempor incididunt ut labore et dolore magna aliqua. Ut enim ad minim veniam, quis nostrud exercitation ullamco laboris nisi ut a</t>
        </is>
      </c>
    </row>
    <row r="6211">
      <c r="A6211" t="n">
        <v>6210</v>
      </c>
      <c r="B6211" t="inlineStr">
        <is>
          <t>Employee 6210</t>
        </is>
      </c>
      <c r="C6211" t="inlineStr">
        <is>
          <t>emp6210@company.com</t>
        </is>
      </c>
      <c r="D6211" t="inlineStr">
        <is>
          <t>Lorem ipsum dolor sit amet, consectetur adipiscing elit. Sed do eiusmod tempor incididunt ut labore et dolore magna aliqua. Ut enim ad minim veniam, q</t>
        </is>
      </c>
      <c r="E6211" t="n">
        <v>94976</v>
      </c>
      <c r="F6211" t="inlineStr">
        <is>
          <t>2024-06-12</t>
        </is>
      </c>
      <c r="G6211" t="inlineStr">
        <is>
          <t>Lorem ipsum dolor sit amet, consectetur adipiscing elit. Sed do eiusmod tempor incididunt ut labore et dolore magna aliqua. Ut enim ad minim veniam, quis nostrud exercitation ullamco laboris nisi ut a</t>
        </is>
      </c>
    </row>
    <row r="6212">
      <c r="A6212" t="n">
        <v>6211</v>
      </c>
      <c r="B6212" t="inlineStr">
        <is>
          <t>Employee 6211</t>
        </is>
      </c>
      <c r="C6212" t="inlineStr">
        <is>
          <t>emp6211@company.com</t>
        </is>
      </c>
      <c r="D6212" t="inlineStr">
        <is>
          <t>Lorem ipsum dolor sit amet, consectetur adipiscing elit. Sed do eiusmod tempor incididunt ut labore et dolore magna aliqua. Ut enim ad minim veniam, q</t>
        </is>
      </c>
      <c r="E6212" t="n">
        <v>54436</v>
      </c>
      <c r="F6212" t="inlineStr">
        <is>
          <t>2024-10-09</t>
        </is>
      </c>
      <c r="G6212" t="inlineStr">
        <is>
          <t>Lorem ipsum dolor sit amet, consectetur adipiscing elit. Sed do eiusmod tempor incididunt ut labore et dolore magna aliqua. Ut enim ad minim veniam, quis nostrud exercitation ullamco laboris nisi ut a</t>
        </is>
      </c>
    </row>
    <row r="6213">
      <c r="A6213" t="n">
        <v>6212</v>
      </c>
      <c r="B6213" t="inlineStr">
        <is>
          <t>Employee 6212</t>
        </is>
      </c>
      <c r="C6213" t="inlineStr">
        <is>
          <t>emp6212@company.com</t>
        </is>
      </c>
      <c r="D6213" t="inlineStr">
        <is>
          <t>Lorem ipsum dolor sit amet, consectetur adipiscing elit. Sed do eiusmod tempor incididunt ut labore et dolore magna aliqua. Ut enim ad minim veniam, q</t>
        </is>
      </c>
      <c r="E6213" t="n">
        <v>131470</v>
      </c>
      <c r="F6213" t="inlineStr">
        <is>
          <t>2024-09-15</t>
        </is>
      </c>
      <c r="G6213" t="inlineStr">
        <is>
          <t>Lorem ipsum dolor sit amet, consectetur adipiscing elit. Sed do eiusmod tempor incididunt ut labore et dolore magna aliqua. Ut enim ad minim veniam, quis nostrud exercitation ullamco laboris nisi ut a</t>
        </is>
      </c>
    </row>
    <row r="6214">
      <c r="A6214" t="n">
        <v>6213</v>
      </c>
      <c r="B6214" t="inlineStr">
        <is>
          <t>Employee 6213</t>
        </is>
      </c>
      <c r="C6214" t="inlineStr">
        <is>
          <t>emp6213@company.com</t>
        </is>
      </c>
      <c r="D6214" t="inlineStr">
        <is>
          <t>Lorem ipsum dolor sit amet, consectetur adipiscing elit. Sed do eiusmod tempor incididunt ut labore et dolore magna aliqua. Ut enim ad minim veniam, q</t>
        </is>
      </c>
      <c r="E6214" t="n">
        <v>148377</v>
      </c>
      <c r="F6214" t="inlineStr">
        <is>
          <t>2024-10-02</t>
        </is>
      </c>
      <c r="G6214" t="inlineStr">
        <is>
          <t>Lorem ipsum dolor sit amet, consectetur adipiscing elit. Sed do eiusmod tempor incididunt ut labore et dolore magna aliqua. Ut enim ad minim veniam, quis nostrud exercitation ullamco laboris nisi ut a</t>
        </is>
      </c>
    </row>
    <row r="6215">
      <c r="A6215" t="n">
        <v>6214</v>
      </c>
      <c r="B6215" t="inlineStr">
        <is>
          <t>Employee 6214</t>
        </is>
      </c>
      <c r="C6215" t="inlineStr">
        <is>
          <t>emp6214@company.com</t>
        </is>
      </c>
      <c r="D6215" t="inlineStr">
        <is>
          <t>Lorem ipsum dolor sit amet, consectetur adipiscing elit. Sed do eiusmod tempor incididunt ut labore et dolore magna aliqua. Ut enim ad minim veniam, q</t>
        </is>
      </c>
      <c r="E6215" t="n">
        <v>82754</v>
      </c>
      <c r="F6215" t="inlineStr">
        <is>
          <t>2024-03-13</t>
        </is>
      </c>
      <c r="G6215" t="inlineStr">
        <is>
          <t>Lorem ipsum dolor sit amet, consectetur adipiscing elit. Sed do eiusmod tempor incididunt ut labore et dolore magna aliqua. Ut enim ad minim veniam, quis nostrud exercitation ullamco laboris nisi ut a</t>
        </is>
      </c>
    </row>
    <row r="6216">
      <c r="A6216" t="n">
        <v>6215</v>
      </c>
      <c r="B6216" t="inlineStr">
        <is>
          <t>Employee 6215</t>
        </is>
      </c>
      <c r="C6216" t="inlineStr">
        <is>
          <t>emp6215@company.com</t>
        </is>
      </c>
      <c r="D6216" t="inlineStr">
        <is>
          <t>Lorem ipsum dolor sit amet, consectetur adipiscing elit. Sed do eiusmod tempor incididunt ut labore et dolore magna aliqua. Ut enim ad minim veniam, q</t>
        </is>
      </c>
      <c r="E6216" t="n">
        <v>128547</v>
      </c>
      <c r="F6216" t="inlineStr">
        <is>
          <t>2024-02-04</t>
        </is>
      </c>
      <c r="G6216" t="inlineStr">
        <is>
          <t>Lorem ipsum dolor sit amet, consectetur adipiscing elit. Sed do eiusmod tempor incididunt ut labore et dolore magna aliqua. Ut enim ad minim veniam, quis nostrud exercitation ullamco laboris nisi ut a</t>
        </is>
      </c>
    </row>
    <row r="6217">
      <c r="A6217" t="n">
        <v>6216</v>
      </c>
      <c r="B6217" t="inlineStr">
        <is>
          <t>Employee 6216</t>
        </is>
      </c>
      <c r="C6217" t="inlineStr">
        <is>
          <t>emp6216@company.com</t>
        </is>
      </c>
      <c r="D6217" t="inlineStr">
        <is>
          <t>Lorem ipsum dolor sit amet, consectetur adipiscing elit. Sed do eiusmod tempor incididunt ut labore et dolore magna aliqua. Ut enim ad minim veniam, q</t>
        </is>
      </c>
      <c r="E6217" t="n">
        <v>77805</v>
      </c>
      <c r="F6217" t="inlineStr">
        <is>
          <t>2024-11-22</t>
        </is>
      </c>
      <c r="G6217" t="inlineStr">
        <is>
          <t>Lorem ipsum dolor sit amet, consectetur adipiscing elit. Sed do eiusmod tempor incididunt ut labore et dolore magna aliqua. Ut enim ad minim veniam, quis nostrud exercitation ullamco laboris nisi ut a</t>
        </is>
      </c>
    </row>
    <row r="6218">
      <c r="A6218" t="n">
        <v>6217</v>
      </c>
      <c r="B6218" t="inlineStr">
        <is>
          <t>Employee 6217</t>
        </is>
      </c>
      <c r="C6218" t="inlineStr">
        <is>
          <t>emp6217@company.com</t>
        </is>
      </c>
      <c r="D6218" t="inlineStr">
        <is>
          <t>Lorem ipsum dolor sit amet, consectetur adipiscing elit. Sed do eiusmod tempor incididunt ut labore et dolore magna aliqua. Ut enim ad minim veniam, q</t>
        </is>
      </c>
      <c r="E6218" t="n">
        <v>61862</v>
      </c>
      <c r="F6218" t="inlineStr">
        <is>
          <t>2024-07-09</t>
        </is>
      </c>
      <c r="G6218" t="inlineStr">
        <is>
          <t>Lorem ipsum dolor sit amet, consectetur adipiscing elit. Sed do eiusmod tempor incididunt ut labore et dolore magna aliqua. Ut enim ad minim veniam, quis nostrud exercitation ullamco laboris nisi ut a</t>
        </is>
      </c>
    </row>
    <row r="6219">
      <c r="A6219" t="n">
        <v>6218</v>
      </c>
      <c r="B6219" t="inlineStr">
        <is>
          <t>Employee 6218</t>
        </is>
      </c>
      <c r="C6219" t="inlineStr">
        <is>
          <t>emp6218@company.com</t>
        </is>
      </c>
      <c r="D6219" t="inlineStr">
        <is>
          <t>Lorem ipsum dolor sit amet, consectetur adipiscing elit. Sed do eiusmod tempor incididunt ut labore et dolore magna aliqua. Ut enim ad minim veniam, q</t>
        </is>
      </c>
      <c r="E6219" t="n">
        <v>98901</v>
      </c>
      <c r="F6219" t="inlineStr">
        <is>
          <t>2024-02-19</t>
        </is>
      </c>
      <c r="G6219" t="inlineStr">
        <is>
          <t>Lorem ipsum dolor sit amet, consectetur adipiscing elit. Sed do eiusmod tempor incididunt ut labore et dolore magna aliqua. Ut enim ad minim veniam, quis nostrud exercitation ullamco laboris nisi ut a</t>
        </is>
      </c>
    </row>
    <row r="6220">
      <c r="A6220" t="n">
        <v>6219</v>
      </c>
      <c r="B6220" t="inlineStr">
        <is>
          <t>Employee 6219</t>
        </is>
      </c>
      <c r="C6220" t="inlineStr">
        <is>
          <t>emp6219@company.com</t>
        </is>
      </c>
      <c r="D6220" t="inlineStr">
        <is>
          <t>Lorem ipsum dolor sit amet, consectetur adipiscing elit. Sed do eiusmod tempor incididunt ut labore et dolore magna aliqua. Ut enim ad minim veniam, q</t>
        </is>
      </c>
      <c r="E6220" t="n">
        <v>115308</v>
      </c>
      <c r="F6220" t="inlineStr">
        <is>
          <t>2024-04-24</t>
        </is>
      </c>
      <c r="G6220" t="inlineStr">
        <is>
          <t>Lorem ipsum dolor sit amet, consectetur adipiscing elit. Sed do eiusmod tempor incididunt ut labore et dolore magna aliqua. Ut enim ad minim veniam, quis nostrud exercitation ullamco laboris nisi ut a</t>
        </is>
      </c>
    </row>
    <row r="6221">
      <c r="A6221" t="n">
        <v>6220</v>
      </c>
      <c r="B6221" t="inlineStr">
        <is>
          <t>Employee 6220</t>
        </is>
      </c>
      <c r="C6221" t="inlineStr">
        <is>
          <t>emp6220@company.com</t>
        </is>
      </c>
      <c r="D6221" t="inlineStr">
        <is>
          <t>Lorem ipsum dolor sit amet, consectetur adipiscing elit. Sed do eiusmod tempor incididunt ut labore et dolore magna aliqua. Ut enim ad minim veniam, q</t>
        </is>
      </c>
      <c r="E6221" t="n">
        <v>90150</v>
      </c>
      <c r="F6221" t="inlineStr">
        <is>
          <t>2024-05-08</t>
        </is>
      </c>
      <c r="G6221" t="inlineStr">
        <is>
          <t>Lorem ipsum dolor sit amet, consectetur adipiscing elit. Sed do eiusmod tempor incididunt ut labore et dolore magna aliqua. Ut enim ad minim veniam, quis nostrud exercitation ullamco laboris nisi ut a</t>
        </is>
      </c>
    </row>
    <row r="6222">
      <c r="A6222" t="n">
        <v>6221</v>
      </c>
      <c r="B6222" t="inlineStr">
        <is>
          <t>Employee 6221</t>
        </is>
      </c>
      <c r="C6222" t="inlineStr">
        <is>
          <t>emp6221@company.com</t>
        </is>
      </c>
      <c r="D6222" t="inlineStr">
        <is>
          <t>Lorem ipsum dolor sit amet, consectetur adipiscing elit. Sed do eiusmod tempor incididunt ut labore et dolore magna aliqua. Ut enim ad minim veniam, q</t>
        </is>
      </c>
      <c r="E6222" t="n">
        <v>142176</v>
      </c>
      <c r="F6222" t="inlineStr">
        <is>
          <t>2024-05-19</t>
        </is>
      </c>
      <c r="G6222" t="inlineStr">
        <is>
          <t>Lorem ipsum dolor sit amet, consectetur adipiscing elit. Sed do eiusmod tempor incididunt ut labore et dolore magna aliqua. Ut enim ad minim veniam, quis nostrud exercitation ullamco laboris nisi ut a</t>
        </is>
      </c>
    </row>
    <row r="6223">
      <c r="A6223" t="n">
        <v>6222</v>
      </c>
      <c r="B6223" t="inlineStr">
        <is>
          <t>Employee 6222</t>
        </is>
      </c>
      <c r="C6223" t="inlineStr">
        <is>
          <t>emp6222@company.com</t>
        </is>
      </c>
      <c r="D6223" t="inlineStr">
        <is>
          <t>Lorem ipsum dolor sit amet, consectetur adipiscing elit. Sed do eiusmod tempor incididunt ut labore et dolore magna aliqua. Ut enim ad minim veniam, q</t>
        </is>
      </c>
      <c r="E6223" t="n">
        <v>98992</v>
      </c>
      <c r="F6223" t="inlineStr">
        <is>
          <t>2024-09-10</t>
        </is>
      </c>
      <c r="G6223" t="inlineStr">
        <is>
          <t>Lorem ipsum dolor sit amet, consectetur adipiscing elit. Sed do eiusmod tempor incididunt ut labore et dolore magna aliqua. Ut enim ad minim veniam, quis nostrud exercitation ullamco laboris nisi ut a</t>
        </is>
      </c>
    </row>
    <row r="6224">
      <c r="A6224" t="n">
        <v>6223</v>
      </c>
      <c r="B6224" t="inlineStr">
        <is>
          <t>Employee 6223</t>
        </is>
      </c>
      <c r="C6224" t="inlineStr">
        <is>
          <t>emp6223@company.com</t>
        </is>
      </c>
      <c r="D6224" t="inlineStr">
        <is>
          <t>Lorem ipsum dolor sit amet, consectetur adipiscing elit. Sed do eiusmod tempor incididunt ut labore et dolore magna aliqua. Ut enim ad minim veniam, q</t>
        </is>
      </c>
      <c r="E6224" t="n">
        <v>144767</v>
      </c>
      <c r="F6224" t="inlineStr">
        <is>
          <t>2024-04-03</t>
        </is>
      </c>
      <c r="G6224" t="inlineStr">
        <is>
          <t>Lorem ipsum dolor sit amet, consectetur adipiscing elit. Sed do eiusmod tempor incididunt ut labore et dolore magna aliqua. Ut enim ad minim veniam, quis nostrud exercitation ullamco laboris nisi ut a</t>
        </is>
      </c>
    </row>
    <row r="6225">
      <c r="A6225" t="n">
        <v>6224</v>
      </c>
      <c r="B6225" t="inlineStr">
        <is>
          <t>Employee 6224</t>
        </is>
      </c>
      <c r="C6225" t="inlineStr">
        <is>
          <t>emp6224@company.com</t>
        </is>
      </c>
      <c r="D6225" t="inlineStr">
        <is>
          <t>Lorem ipsum dolor sit amet, consectetur adipiscing elit. Sed do eiusmod tempor incididunt ut labore et dolore magna aliqua. Ut enim ad minim veniam, q</t>
        </is>
      </c>
      <c r="E6225" t="n">
        <v>72634</v>
      </c>
      <c r="F6225" t="inlineStr">
        <is>
          <t>2024-09-22</t>
        </is>
      </c>
      <c r="G6225" t="inlineStr">
        <is>
          <t>Lorem ipsum dolor sit amet, consectetur adipiscing elit. Sed do eiusmod tempor incididunt ut labore et dolore magna aliqua. Ut enim ad minim veniam, quis nostrud exercitation ullamco laboris nisi ut a</t>
        </is>
      </c>
    </row>
    <row r="6226">
      <c r="A6226" t="n">
        <v>6225</v>
      </c>
      <c r="B6226" t="inlineStr">
        <is>
          <t>Employee 6225</t>
        </is>
      </c>
      <c r="C6226" t="inlineStr">
        <is>
          <t>emp6225@company.com</t>
        </is>
      </c>
      <c r="D6226" t="inlineStr">
        <is>
          <t>Lorem ipsum dolor sit amet, consectetur adipiscing elit. Sed do eiusmod tempor incididunt ut labore et dolore magna aliqua. Ut enim ad minim veniam, q</t>
        </is>
      </c>
      <c r="E6226" t="n">
        <v>81293</v>
      </c>
      <c r="F6226" t="inlineStr">
        <is>
          <t>2024-03-24</t>
        </is>
      </c>
      <c r="G6226" t="inlineStr">
        <is>
          <t>Lorem ipsum dolor sit amet, consectetur adipiscing elit. Sed do eiusmod tempor incididunt ut labore et dolore magna aliqua. Ut enim ad minim veniam, quis nostrud exercitation ullamco laboris nisi ut a</t>
        </is>
      </c>
    </row>
    <row r="6227">
      <c r="A6227" t="n">
        <v>6226</v>
      </c>
      <c r="B6227" t="inlineStr">
        <is>
          <t>Employee 6226</t>
        </is>
      </c>
      <c r="C6227" t="inlineStr">
        <is>
          <t>emp6226@company.com</t>
        </is>
      </c>
      <c r="D6227" t="inlineStr">
        <is>
          <t>Lorem ipsum dolor sit amet, consectetur adipiscing elit. Sed do eiusmod tempor incididunt ut labore et dolore magna aliqua. Ut enim ad minim veniam, q</t>
        </is>
      </c>
      <c r="E6227" t="n">
        <v>145177</v>
      </c>
      <c r="F6227" t="inlineStr">
        <is>
          <t>2024-05-03</t>
        </is>
      </c>
      <c r="G6227" t="inlineStr">
        <is>
          <t>Lorem ipsum dolor sit amet, consectetur adipiscing elit. Sed do eiusmod tempor incididunt ut labore et dolore magna aliqua. Ut enim ad minim veniam, quis nostrud exercitation ullamco laboris nisi ut a</t>
        </is>
      </c>
    </row>
    <row r="6228">
      <c r="A6228" t="n">
        <v>6227</v>
      </c>
      <c r="B6228" t="inlineStr">
        <is>
          <t>Employee 6227</t>
        </is>
      </c>
      <c r="C6228" t="inlineStr">
        <is>
          <t>emp6227@company.com</t>
        </is>
      </c>
      <c r="D6228" t="inlineStr">
        <is>
          <t>Lorem ipsum dolor sit amet, consectetur adipiscing elit. Sed do eiusmod tempor incididunt ut labore et dolore magna aliqua. Ut enim ad minim veniam, q</t>
        </is>
      </c>
      <c r="E6228" t="n">
        <v>91647</v>
      </c>
      <c r="F6228" t="inlineStr">
        <is>
          <t>2024-01-14</t>
        </is>
      </c>
      <c r="G6228" t="inlineStr">
        <is>
          <t>Lorem ipsum dolor sit amet, consectetur adipiscing elit. Sed do eiusmod tempor incididunt ut labore et dolore magna aliqua. Ut enim ad minim veniam, quis nostrud exercitation ullamco laboris nisi ut a</t>
        </is>
      </c>
    </row>
    <row r="6229">
      <c r="A6229" t="n">
        <v>6228</v>
      </c>
      <c r="B6229" t="inlineStr">
        <is>
          <t>Employee 6228</t>
        </is>
      </c>
      <c r="C6229" t="inlineStr">
        <is>
          <t>emp6228@company.com</t>
        </is>
      </c>
      <c r="D6229" t="inlineStr">
        <is>
          <t>Lorem ipsum dolor sit amet, consectetur adipiscing elit. Sed do eiusmod tempor incididunt ut labore et dolore magna aliqua. Ut enim ad minim veniam, q</t>
        </is>
      </c>
      <c r="E6229" t="n">
        <v>143972</v>
      </c>
      <c r="F6229" t="inlineStr">
        <is>
          <t>2024-04-07</t>
        </is>
      </c>
      <c r="G6229" t="inlineStr">
        <is>
          <t>Lorem ipsum dolor sit amet, consectetur adipiscing elit. Sed do eiusmod tempor incididunt ut labore et dolore magna aliqua. Ut enim ad minim veniam, quis nostrud exercitation ullamco laboris nisi ut a</t>
        </is>
      </c>
    </row>
    <row r="6230">
      <c r="A6230" t="n">
        <v>6229</v>
      </c>
      <c r="B6230" t="inlineStr">
        <is>
          <t>Employee 6229</t>
        </is>
      </c>
      <c r="C6230" t="inlineStr">
        <is>
          <t>emp6229@company.com</t>
        </is>
      </c>
      <c r="D6230" t="inlineStr">
        <is>
          <t>Lorem ipsum dolor sit amet, consectetur adipiscing elit. Sed do eiusmod tempor incididunt ut labore et dolore magna aliqua. Ut enim ad minim veniam, q</t>
        </is>
      </c>
      <c r="E6230" t="n">
        <v>80704</v>
      </c>
      <c r="F6230" t="inlineStr">
        <is>
          <t>2024-12-07</t>
        </is>
      </c>
      <c r="G6230" t="inlineStr">
        <is>
          <t>Lorem ipsum dolor sit amet, consectetur adipiscing elit. Sed do eiusmod tempor incididunt ut labore et dolore magna aliqua. Ut enim ad minim veniam, quis nostrud exercitation ullamco laboris nisi ut a</t>
        </is>
      </c>
    </row>
    <row r="6231">
      <c r="A6231" t="n">
        <v>6230</v>
      </c>
      <c r="B6231" t="inlineStr">
        <is>
          <t>Employee 6230</t>
        </is>
      </c>
      <c r="C6231" t="inlineStr">
        <is>
          <t>emp6230@company.com</t>
        </is>
      </c>
      <c r="D6231" t="inlineStr">
        <is>
          <t>Lorem ipsum dolor sit amet, consectetur adipiscing elit. Sed do eiusmod tempor incididunt ut labore et dolore magna aliqua. Ut enim ad minim veniam, q</t>
        </is>
      </c>
      <c r="E6231" t="n">
        <v>56506</v>
      </c>
      <c r="F6231" t="inlineStr">
        <is>
          <t>2024-04-14</t>
        </is>
      </c>
      <c r="G6231" t="inlineStr">
        <is>
          <t>Lorem ipsum dolor sit amet, consectetur adipiscing elit. Sed do eiusmod tempor incididunt ut labore et dolore magna aliqua. Ut enim ad minim veniam, quis nostrud exercitation ullamco laboris nisi ut a</t>
        </is>
      </c>
    </row>
    <row r="6232">
      <c r="A6232" t="n">
        <v>6231</v>
      </c>
      <c r="B6232" t="inlineStr">
        <is>
          <t>Employee 6231</t>
        </is>
      </c>
      <c r="C6232" t="inlineStr">
        <is>
          <t>emp6231@company.com</t>
        </is>
      </c>
      <c r="D6232" t="inlineStr">
        <is>
          <t>Lorem ipsum dolor sit amet, consectetur adipiscing elit. Sed do eiusmod tempor incididunt ut labore et dolore magna aliqua. Ut enim ad minim veniam, q</t>
        </is>
      </c>
      <c r="E6232" t="n">
        <v>62227</v>
      </c>
      <c r="F6232" t="inlineStr">
        <is>
          <t>2024-11-17</t>
        </is>
      </c>
      <c r="G6232" t="inlineStr">
        <is>
          <t>Lorem ipsum dolor sit amet, consectetur adipiscing elit. Sed do eiusmod tempor incididunt ut labore et dolore magna aliqua. Ut enim ad minim veniam, quis nostrud exercitation ullamco laboris nisi ut a</t>
        </is>
      </c>
    </row>
    <row r="6233">
      <c r="A6233" t="n">
        <v>6232</v>
      </c>
      <c r="B6233" t="inlineStr">
        <is>
          <t>Employee 6232</t>
        </is>
      </c>
      <c r="C6233" t="inlineStr">
        <is>
          <t>emp6232@company.com</t>
        </is>
      </c>
      <c r="D6233" t="inlineStr">
        <is>
          <t>Lorem ipsum dolor sit amet, consectetur adipiscing elit. Sed do eiusmod tempor incididunt ut labore et dolore magna aliqua. Ut enim ad minim veniam, q</t>
        </is>
      </c>
      <c r="E6233" t="n">
        <v>122911</v>
      </c>
      <c r="F6233" t="inlineStr">
        <is>
          <t>2024-10-17</t>
        </is>
      </c>
      <c r="G6233" t="inlineStr">
        <is>
          <t>Lorem ipsum dolor sit amet, consectetur adipiscing elit. Sed do eiusmod tempor incididunt ut labore et dolore magna aliqua. Ut enim ad minim veniam, quis nostrud exercitation ullamco laboris nisi ut a</t>
        </is>
      </c>
    </row>
    <row r="6234">
      <c r="A6234" t="n">
        <v>6233</v>
      </c>
      <c r="B6234" t="inlineStr">
        <is>
          <t>Employee 6233</t>
        </is>
      </c>
      <c r="C6234" t="inlineStr">
        <is>
          <t>emp6233@company.com</t>
        </is>
      </c>
      <c r="D6234" t="inlineStr">
        <is>
          <t>Lorem ipsum dolor sit amet, consectetur adipiscing elit. Sed do eiusmod tempor incididunt ut labore et dolore magna aliqua. Ut enim ad minim veniam, q</t>
        </is>
      </c>
      <c r="E6234" t="n">
        <v>146914</v>
      </c>
      <c r="F6234" t="inlineStr">
        <is>
          <t>2024-11-15</t>
        </is>
      </c>
      <c r="G6234" t="inlineStr">
        <is>
          <t>Lorem ipsum dolor sit amet, consectetur adipiscing elit. Sed do eiusmod tempor incididunt ut labore et dolore magna aliqua. Ut enim ad minim veniam, quis nostrud exercitation ullamco laboris nisi ut a</t>
        </is>
      </c>
    </row>
    <row r="6235">
      <c r="A6235" t="n">
        <v>6234</v>
      </c>
      <c r="B6235" t="inlineStr">
        <is>
          <t>Employee 6234</t>
        </is>
      </c>
      <c r="C6235" t="inlineStr">
        <is>
          <t>emp6234@company.com</t>
        </is>
      </c>
      <c r="D6235" t="inlineStr">
        <is>
          <t>Lorem ipsum dolor sit amet, consectetur adipiscing elit. Sed do eiusmod tempor incididunt ut labore et dolore magna aliqua. Ut enim ad minim veniam, q</t>
        </is>
      </c>
      <c r="E6235" t="n">
        <v>98952</v>
      </c>
      <c r="F6235" t="inlineStr">
        <is>
          <t>2024-02-23</t>
        </is>
      </c>
      <c r="G6235" t="inlineStr">
        <is>
          <t>Lorem ipsum dolor sit amet, consectetur adipiscing elit. Sed do eiusmod tempor incididunt ut labore et dolore magna aliqua. Ut enim ad minim veniam, quis nostrud exercitation ullamco laboris nisi ut a</t>
        </is>
      </c>
    </row>
    <row r="6236">
      <c r="A6236" t="n">
        <v>6235</v>
      </c>
      <c r="B6236" t="inlineStr">
        <is>
          <t>Employee 6235</t>
        </is>
      </c>
      <c r="C6236" t="inlineStr">
        <is>
          <t>emp6235@company.com</t>
        </is>
      </c>
      <c r="D6236" t="inlineStr">
        <is>
          <t>Lorem ipsum dolor sit amet, consectetur adipiscing elit. Sed do eiusmod tempor incididunt ut labore et dolore magna aliqua. Ut enim ad minim veniam, q</t>
        </is>
      </c>
      <c r="E6236" t="n">
        <v>89996</v>
      </c>
      <c r="F6236" t="inlineStr">
        <is>
          <t>2024-12-03</t>
        </is>
      </c>
      <c r="G6236" t="inlineStr">
        <is>
          <t>Lorem ipsum dolor sit amet, consectetur adipiscing elit. Sed do eiusmod tempor incididunt ut labore et dolore magna aliqua. Ut enim ad minim veniam, quis nostrud exercitation ullamco laboris nisi ut a</t>
        </is>
      </c>
    </row>
    <row r="6237">
      <c r="A6237" t="n">
        <v>6236</v>
      </c>
      <c r="B6237" t="inlineStr">
        <is>
          <t>Employee 6236</t>
        </is>
      </c>
      <c r="C6237" t="inlineStr">
        <is>
          <t>emp6236@company.com</t>
        </is>
      </c>
      <c r="D6237" t="inlineStr">
        <is>
          <t>Lorem ipsum dolor sit amet, consectetur adipiscing elit. Sed do eiusmod tempor incididunt ut labore et dolore magna aliqua. Ut enim ad minim veniam, q</t>
        </is>
      </c>
      <c r="E6237" t="n">
        <v>138166</v>
      </c>
      <c r="F6237" t="inlineStr">
        <is>
          <t>2024-11-17</t>
        </is>
      </c>
      <c r="G6237" t="inlineStr">
        <is>
          <t>Lorem ipsum dolor sit amet, consectetur adipiscing elit. Sed do eiusmod tempor incididunt ut labore et dolore magna aliqua. Ut enim ad minim veniam, quis nostrud exercitation ullamco laboris nisi ut a</t>
        </is>
      </c>
    </row>
    <row r="6238">
      <c r="A6238" t="n">
        <v>6237</v>
      </c>
      <c r="B6238" t="inlineStr">
        <is>
          <t>Employee 6237</t>
        </is>
      </c>
      <c r="C6238" t="inlineStr">
        <is>
          <t>emp6237@company.com</t>
        </is>
      </c>
      <c r="D6238" t="inlineStr">
        <is>
          <t>Lorem ipsum dolor sit amet, consectetur adipiscing elit. Sed do eiusmod tempor incididunt ut labore et dolore magna aliqua. Ut enim ad minim veniam, q</t>
        </is>
      </c>
      <c r="E6238" t="n">
        <v>124674</v>
      </c>
      <c r="F6238" t="inlineStr">
        <is>
          <t>2024-05-02</t>
        </is>
      </c>
      <c r="G6238" t="inlineStr">
        <is>
          <t>Lorem ipsum dolor sit amet, consectetur adipiscing elit. Sed do eiusmod tempor incididunt ut labore et dolore magna aliqua. Ut enim ad minim veniam, quis nostrud exercitation ullamco laboris nisi ut a</t>
        </is>
      </c>
    </row>
    <row r="6239">
      <c r="A6239" t="n">
        <v>6238</v>
      </c>
      <c r="B6239" t="inlineStr">
        <is>
          <t>Employee 6238</t>
        </is>
      </c>
      <c r="C6239" t="inlineStr">
        <is>
          <t>emp6238@company.com</t>
        </is>
      </c>
      <c r="D6239" t="inlineStr">
        <is>
          <t>Lorem ipsum dolor sit amet, consectetur adipiscing elit. Sed do eiusmod tempor incididunt ut labore et dolore magna aliqua. Ut enim ad minim veniam, q</t>
        </is>
      </c>
      <c r="E6239" t="n">
        <v>54630</v>
      </c>
      <c r="F6239" t="inlineStr">
        <is>
          <t>2024-04-13</t>
        </is>
      </c>
      <c r="G6239" t="inlineStr">
        <is>
          <t>Lorem ipsum dolor sit amet, consectetur adipiscing elit. Sed do eiusmod tempor incididunt ut labore et dolore magna aliqua. Ut enim ad minim veniam, quis nostrud exercitation ullamco laboris nisi ut a</t>
        </is>
      </c>
    </row>
    <row r="6240">
      <c r="A6240" t="n">
        <v>6239</v>
      </c>
      <c r="B6240" t="inlineStr">
        <is>
          <t>Employee 6239</t>
        </is>
      </c>
      <c r="C6240" t="inlineStr">
        <is>
          <t>emp6239@company.com</t>
        </is>
      </c>
      <c r="D6240" t="inlineStr">
        <is>
          <t>Lorem ipsum dolor sit amet, consectetur adipiscing elit. Sed do eiusmod tempor incididunt ut labore et dolore magna aliqua. Ut enim ad minim veniam, q</t>
        </is>
      </c>
      <c r="E6240" t="n">
        <v>87942</v>
      </c>
      <c r="F6240" t="inlineStr">
        <is>
          <t>2024-05-22</t>
        </is>
      </c>
      <c r="G6240" t="inlineStr">
        <is>
          <t>Lorem ipsum dolor sit amet, consectetur adipiscing elit. Sed do eiusmod tempor incididunt ut labore et dolore magna aliqua. Ut enim ad minim veniam, quis nostrud exercitation ullamco laboris nisi ut a</t>
        </is>
      </c>
    </row>
    <row r="6241">
      <c r="A6241" t="n">
        <v>6240</v>
      </c>
      <c r="B6241" t="inlineStr">
        <is>
          <t>Employee 6240</t>
        </is>
      </c>
      <c r="C6241" t="inlineStr">
        <is>
          <t>emp6240@company.com</t>
        </is>
      </c>
      <c r="D6241" t="inlineStr">
        <is>
          <t>Lorem ipsum dolor sit amet, consectetur adipiscing elit. Sed do eiusmod tempor incididunt ut labore et dolore magna aliqua. Ut enim ad minim veniam, q</t>
        </is>
      </c>
      <c r="E6241" t="n">
        <v>141513</v>
      </c>
      <c r="F6241" t="inlineStr">
        <is>
          <t>2024-02-03</t>
        </is>
      </c>
      <c r="G6241" t="inlineStr">
        <is>
          <t>Lorem ipsum dolor sit amet, consectetur adipiscing elit. Sed do eiusmod tempor incididunt ut labore et dolore magna aliqua. Ut enim ad minim veniam, quis nostrud exercitation ullamco laboris nisi ut a</t>
        </is>
      </c>
    </row>
    <row r="6242">
      <c r="A6242" t="n">
        <v>6241</v>
      </c>
      <c r="B6242" t="inlineStr">
        <is>
          <t>Employee 6241</t>
        </is>
      </c>
      <c r="C6242" t="inlineStr">
        <is>
          <t>emp6241@company.com</t>
        </is>
      </c>
      <c r="D6242" t="inlineStr">
        <is>
          <t>Lorem ipsum dolor sit amet, consectetur adipiscing elit. Sed do eiusmod tempor incididunt ut labore et dolore magna aliqua. Ut enim ad minim veniam, q</t>
        </is>
      </c>
      <c r="E6242" t="n">
        <v>106541</v>
      </c>
      <c r="F6242" t="inlineStr">
        <is>
          <t>2024-11-09</t>
        </is>
      </c>
      <c r="G6242" t="inlineStr">
        <is>
          <t>Lorem ipsum dolor sit amet, consectetur adipiscing elit. Sed do eiusmod tempor incididunt ut labore et dolore magna aliqua. Ut enim ad minim veniam, quis nostrud exercitation ullamco laboris nisi ut a</t>
        </is>
      </c>
    </row>
    <row r="6243">
      <c r="A6243" t="n">
        <v>6242</v>
      </c>
      <c r="B6243" t="inlineStr">
        <is>
          <t>Employee 6242</t>
        </is>
      </c>
      <c r="C6243" t="inlineStr">
        <is>
          <t>emp6242@company.com</t>
        </is>
      </c>
      <c r="D6243" t="inlineStr">
        <is>
          <t>Lorem ipsum dolor sit amet, consectetur adipiscing elit. Sed do eiusmod tempor incididunt ut labore et dolore magna aliqua. Ut enim ad minim veniam, q</t>
        </is>
      </c>
      <c r="E6243" t="n">
        <v>64579</v>
      </c>
      <c r="F6243" t="inlineStr">
        <is>
          <t>2024-07-12</t>
        </is>
      </c>
      <c r="G6243" t="inlineStr">
        <is>
          <t>Lorem ipsum dolor sit amet, consectetur adipiscing elit. Sed do eiusmod tempor incididunt ut labore et dolore magna aliqua. Ut enim ad minim veniam, quis nostrud exercitation ullamco laboris nisi ut a</t>
        </is>
      </c>
    </row>
    <row r="6244">
      <c r="A6244" t="n">
        <v>6243</v>
      </c>
      <c r="B6244" t="inlineStr">
        <is>
          <t>Employee 6243</t>
        </is>
      </c>
      <c r="C6244" t="inlineStr">
        <is>
          <t>emp6243@company.com</t>
        </is>
      </c>
      <c r="D6244" t="inlineStr">
        <is>
          <t>Lorem ipsum dolor sit amet, consectetur adipiscing elit. Sed do eiusmod tempor incididunt ut labore et dolore magna aliqua. Ut enim ad minim veniam, q</t>
        </is>
      </c>
      <c r="E6244" t="n">
        <v>76814</v>
      </c>
      <c r="F6244" t="inlineStr">
        <is>
          <t>2024-08-24</t>
        </is>
      </c>
      <c r="G6244" t="inlineStr">
        <is>
          <t>Lorem ipsum dolor sit amet, consectetur adipiscing elit. Sed do eiusmod tempor incididunt ut labore et dolore magna aliqua. Ut enim ad minim veniam, quis nostrud exercitation ullamco laboris nisi ut a</t>
        </is>
      </c>
    </row>
    <row r="6245">
      <c r="A6245" t="n">
        <v>6244</v>
      </c>
      <c r="B6245" t="inlineStr">
        <is>
          <t>Employee 6244</t>
        </is>
      </c>
      <c r="C6245" t="inlineStr">
        <is>
          <t>emp6244@company.com</t>
        </is>
      </c>
      <c r="D6245" t="inlineStr">
        <is>
          <t>Lorem ipsum dolor sit amet, consectetur adipiscing elit. Sed do eiusmod tempor incididunt ut labore et dolore magna aliqua. Ut enim ad minim veniam, q</t>
        </is>
      </c>
      <c r="E6245" t="n">
        <v>106577</v>
      </c>
      <c r="F6245" t="inlineStr">
        <is>
          <t>2024-02-12</t>
        </is>
      </c>
      <c r="G6245" t="inlineStr">
        <is>
          <t>Lorem ipsum dolor sit amet, consectetur adipiscing elit. Sed do eiusmod tempor incididunt ut labore et dolore magna aliqua. Ut enim ad minim veniam, quis nostrud exercitation ullamco laboris nisi ut a</t>
        </is>
      </c>
    </row>
    <row r="6246">
      <c r="A6246" t="n">
        <v>6245</v>
      </c>
      <c r="B6246" t="inlineStr">
        <is>
          <t>Employee 6245</t>
        </is>
      </c>
      <c r="C6246" t="inlineStr">
        <is>
          <t>emp6245@company.com</t>
        </is>
      </c>
      <c r="D6246" t="inlineStr">
        <is>
          <t>Lorem ipsum dolor sit amet, consectetur adipiscing elit. Sed do eiusmod tempor incididunt ut labore et dolore magna aliqua. Ut enim ad minim veniam, q</t>
        </is>
      </c>
      <c r="E6246" t="n">
        <v>140881</v>
      </c>
      <c r="F6246" t="inlineStr">
        <is>
          <t>2024-05-11</t>
        </is>
      </c>
      <c r="G6246" t="inlineStr">
        <is>
          <t>Lorem ipsum dolor sit amet, consectetur adipiscing elit. Sed do eiusmod tempor incididunt ut labore et dolore magna aliqua. Ut enim ad minim veniam, quis nostrud exercitation ullamco laboris nisi ut a</t>
        </is>
      </c>
    </row>
    <row r="6247">
      <c r="A6247" t="n">
        <v>6246</v>
      </c>
      <c r="B6247" t="inlineStr">
        <is>
          <t>Employee 6246</t>
        </is>
      </c>
      <c r="C6247" t="inlineStr">
        <is>
          <t>emp6246@company.com</t>
        </is>
      </c>
      <c r="D6247" t="inlineStr">
        <is>
          <t>Lorem ipsum dolor sit amet, consectetur adipiscing elit. Sed do eiusmod tempor incididunt ut labore et dolore magna aliqua. Ut enim ad minim veniam, q</t>
        </is>
      </c>
      <c r="E6247" t="n">
        <v>111168</v>
      </c>
      <c r="F6247" t="inlineStr">
        <is>
          <t>2024-11-28</t>
        </is>
      </c>
      <c r="G6247" t="inlineStr">
        <is>
          <t>Lorem ipsum dolor sit amet, consectetur adipiscing elit. Sed do eiusmod tempor incididunt ut labore et dolore magna aliqua. Ut enim ad minim veniam, quis nostrud exercitation ullamco laboris nisi ut a</t>
        </is>
      </c>
    </row>
    <row r="6248">
      <c r="A6248" t="n">
        <v>6247</v>
      </c>
      <c r="B6248" t="inlineStr">
        <is>
          <t>Employee 6247</t>
        </is>
      </c>
      <c r="C6248" t="inlineStr">
        <is>
          <t>emp6247@company.com</t>
        </is>
      </c>
      <c r="D6248" t="inlineStr">
        <is>
          <t>Lorem ipsum dolor sit amet, consectetur adipiscing elit. Sed do eiusmod tempor incididunt ut labore et dolore magna aliqua. Ut enim ad minim veniam, q</t>
        </is>
      </c>
      <c r="E6248" t="n">
        <v>124517</v>
      </c>
      <c r="F6248" t="inlineStr">
        <is>
          <t>2024-03-28</t>
        </is>
      </c>
      <c r="G6248" t="inlineStr">
        <is>
          <t>Lorem ipsum dolor sit amet, consectetur adipiscing elit. Sed do eiusmod tempor incididunt ut labore et dolore magna aliqua. Ut enim ad minim veniam, quis nostrud exercitation ullamco laboris nisi ut a</t>
        </is>
      </c>
    </row>
    <row r="6249">
      <c r="A6249" t="n">
        <v>6248</v>
      </c>
      <c r="B6249" t="inlineStr">
        <is>
          <t>Employee 6248</t>
        </is>
      </c>
      <c r="C6249" t="inlineStr">
        <is>
          <t>emp6248@company.com</t>
        </is>
      </c>
      <c r="D6249" t="inlineStr">
        <is>
          <t>Lorem ipsum dolor sit amet, consectetur adipiscing elit. Sed do eiusmod tempor incididunt ut labore et dolore magna aliqua. Ut enim ad minim veniam, q</t>
        </is>
      </c>
      <c r="E6249" t="n">
        <v>53067</v>
      </c>
      <c r="F6249" t="inlineStr">
        <is>
          <t>2024-04-17</t>
        </is>
      </c>
      <c r="G6249" t="inlineStr">
        <is>
          <t>Lorem ipsum dolor sit amet, consectetur adipiscing elit. Sed do eiusmod tempor incididunt ut labore et dolore magna aliqua. Ut enim ad minim veniam, quis nostrud exercitation ullamco laboris nisi ut a</t>
        </is>
      </c>
    </row>
    <row r="6250">
      <c r="A6250" t="n">
        <v>6249</v>
      </c>
      <c r="B6250" t="inlineStr">
        <is>
          <t>Employee 6249</t>
        </is>
      </c>
      <c r="C6250" t="inlineStr">
        <is>
          <t>emp6249@company.com</t>
        </is>
      </c>
      <c r="D6250" t="inlineStr">
        <is>
          <t>Lorem ipsum dolor sit amet, consectetur adipiscing elit. Sed do eiusmod tempor incididunt ut labore et dolore magna aliqua. Ut enim ad minim veniam, q</t>
        </is>
      </c>
      <c r="E6250" t="n">
        <v>100199</v>
      </c>
      <c r="F6250" t="inlineStr">
        <is>
          <t>2024-05-20</t>
        </is>
      </c>
      <c r="G6250" t="inlineStr">
        <is>
          <t>Lorem ipsum dolor sit amet, consectetur adipiscing elit. Sed do eiusmod tempor incididunt ut labore et dolore magna aliqua. Ut enim ad minim veniam, quis nostrud exercitation ullamco laboris nisi ut a</t>
        </is>
      </c>
    </row>
    <row r="6251">
      <c r="A6251" t="n">
        <v>6250</v>
      </c>
      <c r="B6251" t="inlineStr">
        <is>
          <t>Employee 6250</t>
        </is>
      </c>
      <c r="C6251" t="inlineStr">
        <is>
          <t>emp6250@company.com</t>
        </is>
      </c>
      <c r="D6251" t="inlineStr">
        <is>
          <t>Lorem ipsum dolor sit amet, consectetur adipiscing elit. Sed do eiusmod tempor incididunt ut labore et dolore magna aliqua. Ut enim ad minim veniam, q</t>
        </is>
      </c>
      <c r="E6251" t="n">
        <v>141522</v>
      </c>
      <c r="F6251" t="inlineStr">
        <is>
          <t>2024-11-17</t>
        </is>
      </c>
      <c r="G6251" t="inlineStr">
        <is>
          <t>Lorem ipsum dolor sit amet, consectetur adipiscing elit. Sed do eiusmod tempor incididunt ut labore et dolore magna aliqua. Ut enim ad minim veniam, quis nostrud exercitation ullamco laboris nisi ut a</t>
        </is>
      </c>
    </row>
    <row r="6252">
      <c r="A6252" t="n">
        <v>6251</v>
      </c>
      <c r="B6252" t="inlineStr">
        <is>
          <t>Employee 6251</t>
        </is>
      </c>
      <c r="C6252" t="inlineStr">
        <is>
          <t>emp6251@company.com</t>
        </is>
      </c>
      <c r="D6252" t="inlineStr">
        <is>
          <t>Lorem ipsum dolor sit amet, consectetur adipiscing elit. Sed do eiusmod tempor incididunt ut labore et dolore magna aliqua. Ut enim ad minim veniam, q</t>
        </is>
      </c>
      <c r="E6252" t="n">
        <v>104745</v>
      </c>
      <c r="F6252" t="inlineStr">
        <is>
          <t>2024-03-25</t>
        </is>
      </c>
      <c r="G6252" t="inlineStr">
        <is>
          <t>Lorem ipsum dolor sit amet, consectetur adipiscing elit. Sed do eiusmod tempor incididunt ut labore et dolore magna aliqua. Ut enim ad minim veniam, quis nostrud exercitation ullamco laboris nisi ut a</t>
        </is>
      </c>
    </row>
    <row r="6253">
      <c r="A6253" t="n">
        <v>6252</v>
      </c>
      <c r="B6253" t="inlineStr">
        <is>
          <t>Employee 6252</t>
        </is>
      </c>
      <c r="C6253" t="inlineStr">
        <is>
          <t>emp6252@company.com</t>
        </is>
      </c>
      <c r="D6253" t="inlineStr">
        <is>
          <t>Lorem ipsum dolor sit amet, consectetur adipiscing elit. Sed do eiusmod tempor incididunt ut labore et dolore magna aliqua. Ut enim ad minim veniam, q</t>
        </is>
      </c>
      <c r="E6253" t="n">
        <v>135664</v>
      </c>
      <c r="F6253" t="inlineStr">
        <is>
          <t>2024-11-17</t>
        </is>
      </c>
      <c r="G6253" t="inlineStr">
        <is>
          <t>Lorem ipsum dolor sit amet, consectetur adipiscing elit. Sed do eiusmod tempor incididunt ut labore et dolore magna aliqua. Ut enim ad minim veniam, quis nostrud exercitation ullamco laboris nisi ut a</t>
        </is>
      </c>
    </row>
    <row r="6254">
      <c r="A6254" t="n">
        <v>6253</v>
      </c>
      <c r="B6254" t="inlineStr">
        <is>
          <t>Employee 6253</t>
        </is>
      </c>
      <c r="C6254" t="inlineStr">
        <is>
          <t>emp6253@company.com</t>
        </is>
      </c>
      <c r="D6254" t="inlineStr">
        <is>
          <t>Lorem ipsum dolor sit amet, consectetur adipiscing elit. Sed do eiusmod tempor incididunt ut labore et dolore magna aliqua. Ut enim ad minim veniam, q</t>
        </is>
      </c>
      <c r="E6254" t="n">
        <v>52978</v>
      </c>
      <c r="F6254" t="inlineStr">
        <is>
          <t>2024-03-17</t>
        </is>
      </c>
      <c r="G6254" t="inlineStr">
        <is>
          <t>Lorem ipsum dolor sit amet, consectetur adipiscing elit. Sed do eiusmod tempor incididunt ut labore et dolore magna aliqua. Ut enim ad minim veniam, quis nostrud exercitation ullamco laboris nisi ut a</t>
        </is>
      </c>
    </row>
    <row r="6255">
      <c r="A6255" t="n">
        <v>6254</v>
      </c>
      <c r="B6255" t="inlineStr">
        <is>
          <t>Employee 6254</t>
        </is>
      </c>
      <c r="C6255" t="inlineStr">
        <is>
          <t>emp6254@company.com</t>
        </is>
      </c>
      <c r="D6255" t="inlineStr">
        <is>
          <t>Lorem ipsum dolor sit amet, consectetur adipiscing elit. Sed do eiusmod tempor incididunt ut labore et dolore magna aliqua. Ut enim ad minim veniam, q</t>
        </is>
      </c>
      <c r="E6255" t="n">
        <v>132356</v>
      </c>
      <c r="F6255" t="inlineStr">
        <is>
          <t>2024-07-28</t>
        </is>
      </c>
      <c r="G6255" t="inlineStr">
        <is>
          <t>Lorem ipsum dolor sit amet, consectetur adipiscing elit. Sed do eiusmod tempor incididunt ut labore et dolore magna aliqua. Ut enim ad minim veniam, quis nostrud exercitation ullamco laboris nisi ut a</t>
        </is>
      </c>
    </row>
    <row r="6256">
      <c r="A6256" t="n">
        <v>6255</v>
      </c>
      <c r="B6256" t="inlineStr">
        <is>
          <t>Employee 6255</t>
        </is>
      </c>
      <c r="C6256" t="inlineStr">
        <is>
          <t>emp6255@company.com</t>
        </is>
      </c>
      <c r="D6256" t="inlineStr">
        <is>
          <t>Lorem ipsum dolor sit amet, consectetur adipiscing elit. Sed do eiusmod tempor incididunt ut labore et dolore magna aliqua. Ut enim ad minim veniam, q</t>
        </is>
      </c>
      <c r="E6256" t="n">
        <v>147896</v>
      </c>
      <c r="F6256" t="inlineStr">
        <is>
          <t>2024-12-16</t>
        </is>
      </c>
      <c r="G6256" t="inlineStr">
        <is>
          <t>Lorem ipsum dolor sit amet, consectetur adipiscing elit. Sed do eiusmod tempor incididunt ut labore et dolore magna aliqua. Ut enim ad minim veniam, quis nostrud exercitation ullamco laboris nisi ut a</t>
        </is>
      </c>
    </row>
    <row r="6257">
      <c r="A6257" t="n">
        <v>6256</v>
      </c>
      <c r="B6257" t="inlineStr">
        <is>
          <t>Employee 6256</t>
        </is>
      </c>
      <c r="C6257" t="inlineStr">
        <is>
          <t>emp6256@company.com</t>
        </is>
      </c>
      <c r="D6257" t="inlineStr">
        <is>
          <t>Lorem ipsum dolor sit amet, consectetur adipiscing elit. Sed do eiusmod tempor incididunt ut labore et dolore magna aliqua. Ut enim ad minim veniam, q</t>
        </is>
      </c>
      <c r="E6257" t="n">
        <v>68161</v>
      </c>
      <c r="F6257" t="inlineStr">
        <is>
          <t>2024-02-04</t>
        </is>
      </c>
      <c r="G6257" t="inlineStr">
        <is>
          <t>Lorem ipsum dolor sit amet, consectetur adipiscing elit. Sed do eiusmod tempor incididunt ut labore et dolore magna aliqua. Ut enim ad minim veniam, quis nostrud exercitation ullamco laboris nisi ut a</t>
        </is>
      </c>
    </row>
    <row r="6258">
      <c r="A6258" t="n">
        <v>6257</v>
      </c>
      <c r="B6258" t="inlineStr">
        <is>
          <t>Employee 6257</t>
        </is>
      </c>
      <c r="C6258" t="inlineStr">
        <is>
          <t>emp6257@company.com</t>
        </is>
      </c>
      <c r="D6258" t="inlineStr">
        <is>
          <t>Lorem ipsum dolor sit amet, consectetur adipiscing elit. Sed do eiusmod tempor incididunt ut labore et dolore magna aliqua. Ut enim ad minim veniam, q</t>
        </is>
      </c>
      <c r="E6258" t="n">
        <v>142210</v>
      </c>
      <c r="F6258" t="inlineStr">
        <is>
          <t>2024-07-12</t>
        </is>
      </c>
      <c r="G6258" t="inlineStr">
        <is>
          <t>Lorem ipsum dolor sit amet, consectetur adipiscing elit. Sed do eiusmod tempor incididunt ut labore et dolore magna aliqua. Ut enim ad minim veniam, quis nostrud exercitation ullamco laboris nisi ut a</t>
        </is>
      </c>
    </row>
    <row r="6259">
      <c r="A6259" t="n">
        <v>6258</v>
      </c>
      <c r="B6259" t="inlineStr">
        <is>
          <t>Employee 6258</t>
        </is>
      </c>
      <c r="C6259" t="inlineStr">
        <is>
          <t>emp6258@company.com</t>
        </is>
      </c>
      <c r="D6259" t="inlineStr">
        <is>
          <t>Lorem ipsum dolor sit amet, consectetur adipiscing elit. Sed do eiusmod tempor incididunt ut labore et dolore magna aliqua. Ut enim ad minim veniam, q</t>
        </is>
      </c>
      <c r="E6259" t="n">
        <v>69231</v>
      </c>
      <c r="F6259" t="inlineStr">
        <is>
          <t>2024-11-07</t>
        </is>
      </c>
      <c r="G6259" t="inlineStr">
        <is>
          <t>Lorem ipsum dolor sit amet, consectetur adipiscing elit. Sed do eiusmod tempor incididunt ut labore et dolore magna aliqua. Ut enim ad minim veniam, quis nostrud exercitation ullamco laboris nisi ut a</t>
        </is>
      </c>
    </row>
    <row r="6260">
      <c r="A6260" t="n">
        <v>6259</v>
      </c>
      <c r="B6260" t="inlineStr">
        <is>
          <t>Employee 6259</t>
        </is>
      </c>
      <c r="C6260" t="inlineStr">
        <is>
          <t>emp6259@company.com</t>
        </is>
      </c>
      <c r="D6260" t="inlineStr">
        <is>
          <t>Lorem ipsum dolor sit amet, consectetur adipiscing elit. Sed do eiusmod tempor incididunt ut labore et dolore magna aliqua. Ut enim ad minim veniam, q</t>
        </is>
      </c>
      <c r="E6260" t="n">
        <v>67617</v>
      </c>
      <c r="F6260" t="inlineStr">
        <is>
          <t>2024-12-05</t>
        </is>
      </c>
      <c r="G6260" t="inlineStr">
        <is>
          <t>Lorem ipsum dolor sit amet, consectetur adipiscing elit. Sed do eiusmod tempor incididunt ut labore et dolore magna aliqua. Ut enim ad minim veniam, quis nostrud exercitation ullamco laboris nisi ut a</t>
        </is>
      </c>
    </row>
    <row r="6261">
      <c r="A6261" t="n">
        <v>6260</v>
      </c>
      <c r="B6261" t="inlineStr">
        <is>
          <t>Employee 6260</t>
        </is>
      </c>
      <c r="C6261" t="inlineStr">
        <is>
          <t>emp6260@company.com</t>
        </is>
      </c>
      <c r="D6261" t="inlineStr">
        <is>
          <t>Lorem ipsum dolor sit amet, consectetur adipiscing elit. Sed do eiusmod tempor incididunt ut labore et dolore magna aliqua. Ut enim ad minim veniam, q</t>
        </is>
      </c>
      <c r="E6261" t="n">
        <v>113881</v>
      </c>
      <c r="F6261" t="inlineStr">
        <is>
          <t>2024-04-22</t>
        </is>
      </c>
      <c r="G6261" t="inlineStr">
        <is>
          <t>Lorem ipsum dolor sit amet, consectetur adipiscing elit. Sed do eiusmod tempor incididunt ut labore et dolore magna aliqua. Ut enim ad minim veniam, quis nostrud exercitation ullamco laboris nisi ut a</t>
        </is>
      </c>
    </row>
    <row r="6262">
      <c r="A6262" t="n">
        <v>6261</v>
      </c>
      <c r="B6262" t="inlineStr">
        <is>
          <t>Employee 6261</t>
        </is>
      </c>
      <c r="C6262" t="inlineStr">
        <is>
          <t>emp6261@company.com</t>
        </is>
      </c>
      <c r="D6262" t="inlineStr">
        <is>
          <t>Lorem ipsum dolor sit amet, consectetur adipiscing elit. Sed do eiusmod tempor incididunt ut labore et dolore magna aliqua. Ut enim ad minim veniam, q</t>
        </is>
      </c>
      <c r="E6262" t="n">
        <v>120578</v>
      </c>
      <c r="F6262" t="inlineStr">
        <is>
          <t>2024-07-02</t>
        </is>
      </c>
      <c r="G6262" t="inlineStr">
        <is>
          <t>Lorem ipsum dolor sit amet, consectetur adipiscing elit. Sed do eiusmod tempor incididunt ut labore et dolore magna aliqua. Ut enim ad minim veniam, quis nostrud exercitation ullamco laboris nisi ut a</t>
        </is>
      </c>
    </row>
    <row r="6263">
      <c r="A6263" t="n">
        <v>6262</v>
      </c>
      <c r="B6263" t="inlineStr">
        <is>
          <t>Employee 6262</t>
        </is>
      </c>
      <c r="C6263" t="inlineStr">
        <is>
          <t>emp6262@company.com</t>
        </is>
      </c>
      <c r="D6263" t="inlineStr">
        <is>
          <t>Lorem ipsum dolor sit amet, consectetur adipiscing elit. Sed do eiusmod tempor incididunt ut labore et dolore magna aliqua. Ut enim ad minim veniam, q</t>
        </is>
      </c>
      <c r="E6263" t="n">
        <v>120139</v>
      </c>
      <c r="F6263" t="inlineStr">
        <is>
          <t>2024-11-04</t>
        </is>
      </c>
      <c r="G6263" t="inlineStr">
        <is>
          <t>Lorem ipsum dolor sit amet, consectetur adipiscing elit. Sed do eiusmod tempor incididunt ut labore et dolore magna aliqua. Ut enim ad minim veniam, quis nostrud exercitation ullamco laboris nisi ut a</t>
        </is>
      </c>
    </row>
    <row r="6264">
      <c r="A6264" t="n">
        <v>6263</v>
      </c>
      <c r="B6264" t="inlineStr">
        <is>
          <t>Employee 6263</t>
        </is>
      </c>
      <c r="C6264" t="inlineStr">
        <is>
          <t>emp6263@company.com</t>
        </is>
      </c>
      <c r="D6264" t="inlineStr">
        <is>
          <t>Lorem ipsum dolor sit amet, consectetur adipiscing elit. Sed do eiusmod tempor incididunt ut labore et dolore magna aliqua. Ut enim ad minim veniam, q</t>
        </is>
      </c>
      <c r="E6264" t="n">
        <v>63060</v>
      </c>
      <c r="F6264" t="inlineStr">
        <is>
          <t>2024-01-03</t>
        </is>
      </c>
      <c r="G6264" t="inlineStr">
        <is>
          <t>Lorem ipsum dolor sit amet, consectetur adipiscing elit. Sed do eiusmod tempor incididunt ut labore et dolore magna aliqua. Ut enim ad minim veniam, quis nostrud exercitation ullamco laboris nisi ut a</t>
        </is>
      </c>
    </row>
    <row r="6265">
      <c r="A6265" t="n">
        <v>6264</v>
      </c>
      <c r="B6265" t="inlineStr">
        <is>
          <t>Employee 6264</t>
        </is>
      </c>
      <c r="C6265" t="inlineStr">
        <is>
          <t>emp6264@company.com</t>
        </is>
      </c>
      <c r="D6265" t="inlineStr">
        <is>
          <t>Lorem ipsum dolor sit amet, consectetur adipiscing elit. Sed do eiusmod tempor incididunt ut labore et dolore magna aliqua. Ut enim ad minim veniam, q</t>
        </is>
      </c>
      <c r="E6265" t="n">
        <v>106743</v>
      </c>
      <c r="F6265" t="inlineStr">
        <is>
          <t>2024-12-22</t>
        </is>
      </c>
      <c r="G6265" t="inlineStr">
        <is>
          <t>Lorem ipsum dolor sit amet, consectetur adipiscing elit. Sed do eiusmod tempor incididunt ut labore et dolore magna aliqua. Ut enim ad minim veniam, quis nostrud exercitation ullamco laboris nisi ut a</t>
        </is>
      </c>
    </row>
    <row r="6266">
      <c r="A6266" t="n">
        <v>6265</v>
      </c>
      <c r="B6266" t="inlineStr">
        <is>
          <t>Employee 6265</t>
        </is>
      </c>
      <c r="C6266" t="inlineStr">
        <is>
          <t>emp6265@company.com</t>
        </is>
      </c>
      <c r="D6266" t="inlineStr">
        <is>
          <t>Lorem ipsum dolor sit amet, consectetur adipiscing elit. Sed do eiusmod tempor incididunt ut labore et dolore magna aliqua. Ut enim ad minim veniam, q</t>
        </is>
      </c>
      <c r="E6266" t="n">
        <v>60974</v>
      </c>
      <c r="F6266" t="inlineStr">
        <is>
          <t>2024-02-25</t>
        </is>
      </c>
      <c r="G6266" t="inlineStr">
        <is>
          <t>Lorem ipsum dolor sit amet, consectetur adipiscing elit. Sed do eiusmod tempor incididunt ut labore et dolore magna aliqua. Ut enim ad minim veniam, quis nostrud exercitation ullamco laboris nisi ut a</t>
        </is>
      </c>
    </row>
    <row r="6267">
      <c r="A6267" t="n">
        <v>6266</v>
      </c>
      <c r="B6267" t="inlineStr">
        <is>
          <t>Employee 6266</t>
        </is>
      </c>
      <c r="C6267" t="inlineStr">
        <is>
          <t>emp6266@company.com</t>
        </is>
      </c>
      <c r="D6267" t="inlineStr">
        <is>
          <t>Lorem ipsum dolor sit amet, consectetur adipiscing elit. Sed do eiusmod tempor incididunt ut labore et dolore magna aliqua. Ut enim ad minim veniam, q</t>
        </is>
      </c>
      <c r="E6267" t="n">
        <v>138868</v>
      </c>
      <c r="F6267" t="inlineStr">
        <is>
          <t>2024-01-21</t>
        </is>
      </c>
      <c r="G6267" t="inlineStr">
        <is>
          <t>Lorem ipsum dolor sit amet, consectetur adipiscing elit. Sed do eiusmod tempor incididunt ut labore et dolore magna aliqua. Ut enim ad minim veniam, quis nostrud exercitation ullamco laboris nisi ut a</t>
        </is>
      </c>
    </row>
    <row r="6268">
      <c r="A6268" t="n">
        <v>6267</v>
      </c>
      <c r="B6268" t="inlineStr">
        <is>
          <t>Employee 6267</t>
        </is>
      </c>
      <c r="C6268" t="inlineStr">
        <is>
          <t>emp6267@company.com</t>
        </is>
      </c>
      <c r="D6268" t="inlineStr">
        <is>
          <t>Lorem ipsum dolor sit amet, consectetur adipiscing elit. Sed do eiusmod tempor incididunt ut labore et dolore magna aliqua. Ut enim ad minim veniam, q</t>
        </is>
      </c>
      <c r="E6268" t="n">
        <v>71689</v>
      </c>
      <c r="F6268" t="inlineStr">
        <is>
          <t>2024-07-26</t>
        </is>
      </c>
      <c r="G6268" t="inlineStr">
        <is>
          <t>Lorem ipsum dolor sit amet, consectetur adipiscing elit. Sed do eiusmod tempor incididunt ut labore et dolore magna aliqua. Ut enim ad minim veniam, quis nostrud exercitation ullamco laboris nisi ut a</t>
        </is>
      </c>
    </row>
    <row r="6269">
      <c r="A6269" t="n">
        <v>6268</v>
      </c>
      <c r="B6269" t="inlineStr">
        <is>
          <t>Employee 6268</t>
        </is>
      </c>
      <c r="C6269" t="inlineStr">
        <is>
          <t>emp6268@company.com</t>
        </is>
      </c>
      <c r="D6269" t="inlineStr">
        <is>
          <t>Lorem ipsum dolor sit amet, consectetur adipiscing elit. Sed do eiusmod tempor incididunt ut labore et dolore magna aliqua. Ut enim ad minim veniam, q</t>
        </is>
      </c>
      <c r="E6269" t="n">
        <v>128764</v>
      </c>
      <c r="F6269" t="inlineStr">
        <is>
          <t>2024-08-28</t>
        </is>
      </c>
      <c r="G6269" t="inlineStr">
        <is>
          <t>Lorem ipsum dolor sit amet, consectetur adipiscing elit. Sed do eiusmod tempor incididunt ut labore et dolore magna aliqua. Ut enim ad minim veniam, quis nostrud exercitation ullamco laboris nisi ut a</t>
        </is>
      </c>
    </row>
    <row r="6270">
      <c r="A6270" t="n">
        <v>6269</v>
      </c>
      <c r="B6270" t="inlineStr">
        <is>
          <t>Employee 6269</t>
        </is>
      </c>
      <c r="C6270" t="inlineStr">
        <is>
          <t>emp6269@company.com</t>
        </is>
      </c>
      <c r="D6270" t="inlineStr">
        <is>
          <t>Lorem ipsum dolor sit amet, consectetur adipiscing elit. Sed do eiusmod tempor incididunt ut labore et dolore magna aliqua. Ut enim ad minim veniam, q</t>
        </is>
      </c>
      <c r="E6270" t="n">
        <v>103618</v>
      </c>
      <c r="F6270" t="inlineStr">
        <is>
          <t>2024-08-05</t>
        </is>
      </c>
      <c r="G6270" t="inlineStr">
        <is>
          <t>Lorem ipsum dolor sit amet, consectetur adipiscing elit. Sed do eiusmod tempor incididunt ut labore et dolore magna aliqua. Ut enim ad minim veniam, quis nostrud exercitation ullamco laboris nisi ut a</t>
        </is>
      </c>
    </row>
    <row r="6271">
      <c r="A6271" t="n">
        <v>6270</v>
      </c>
      <c r="B6271" t="inlineStr">
        <is>
          <t>Employee 6270</t>
        </is>
      </c>
      <c r="C6271" t="inlineStr">
        <is>
          <t>emp6270@company.com</t>
        </is>
      </c>
      <c r="D6271" t="inlineStr">
        <is>
          <t>Lorem ipsum dolor sit amet, consectetur adipiscing elit. Sed do eiusmod tempor incididunt ut labore et dolore magna aliqua. Ut enim ad minim veniam, q</t>
        </is>
      </c>
      <c r="E6271" t="n">
        <v>131509</v>
      </c>
      <c r="F6271" t="inlineStr">
        <is>
          <t>2024-12-07</t>
        </is>
      </c>
      <c r="G6271" t="inlineStr">
        <is>
          <t>Lorem ipsum dolor sit amet, consectetur adipiscing elit. Sed do eiusmod tempor incididunt ut labore et dolore magna aliqua. Ut enim ad minim veniam, quis nostrud exercitation ullamco laboris nisi ut a</t>
        </is>
      </c>
    </row>
    <row r="6272">
      <c r="A6272" t="n">
        <v>6271</v>
      </c>
      <c r="B6272" t="inlineStr">
        <is>
          <t>Employee 6271</t>
        </is>
      </c>
      <c r="C6272" t="inlineStr">
        <is>
          <t>emp6271@company.com</t>
        </is>
      </c>
      <c r="D6272" t="inlineStr">
        <is>
          <t>Lorem ipsum dolor sit amet, consectetur adipiscing elit. Sed do eiusmod tempor incididunt ut labore et dolore magna aliqua. Ut enim ad minim veniam, q</t>
        </is>
      </c>
      <c r="E6272" t="n">
        <v>61322</v>
      </c>
      <c r="F6272" t="inlineStr">
        <is>
          <t>2024-05-19</t>
        </is>
      </c>
      <c r="G6272" t="inlineStr">
        <is>
          <t>Lorem ipsum dolor sit amet, consectetur adipiscing elit. Sed do eiusmod tempor incididunt ut labore et dolore magna aliqua. Ut enim ad minim veniam, quis nostrud exercitation ullamco laboris nisi ut a</t>
        </is>
      </c>
    </row>
    <row r="6273">
      <c r="A6273" t="n">
        <v>6272</v>
      </c>
      <c r="B6273" t="inlineStr">
        <is>
          <t>Employee 6272</t>
        </is>
      </c>
      <c r="C6273" t="inlineStr">
        <is>
          <t>emp6272@company.com</t>
        </is>
      </c>
      <c r="D6273" t="inlineStr">
        <is>
          <t>Lorem ipsum dolor sit amet, consectetur adipiscing elit. Sed do eiusmod tempor incididunt ut labore et dolore magna aliqua. Ut enim ad minim veniam, q</t>
        </is>
      </c>
      <c r="E6273" t="n">
        <v>143480</v>
      </c>
      <c r="F6273" t="inlineStr">
        <is>
          <t>2024-03-25</t>
        </is>
      </c>
      <c r="G6273" t="inlineStr">
        <is>
          <t>Lorem ipsum dolor sit amet, consectetur adipiscing elit. Sed do eiusmod tempor incididunt ut labore et dolore magna aliqua. Ut enim ad minim veniam, quis nostrud exercitation ullamco laboris nisi ut a</t>
        </is>
      </c>
    </row>
    <row r="6274">
      <c r="A6274" t="n">
        <v>6273</v>
      </c>
      <c r="B6274" t="inlineStr">
        <is>
          <t>Employee 6273</t>
        </is>
      </c>
      <c r="C6274" t="inlineStr">
        <is>
          <t>emp6273@company.com</t>
        </is>
      </c>
      <c r="D6274" t="inlineStr">
        <is>
          <t>Lorem ipsum dolor sit amet, consectetur adipiscing elit. Sed do eiusmod tempor incididunt ut labore et dolore magna aliqua. Ut enim ad minim veniam, q</t>
        </is>
      </c>
      <c r="E6274" t="n">
        <v>107641</v>
      </c>
      <c r="F6274" t="inlineStr">
        <is>
          <t>2024-04-03</t>
        </is>
      </c>
      <c r="G6274" t="inlineStr">
        <is>
          <t>Lorem ipsum dolor sit amet, consectetur adipiscing elit. Sed do eiusmod tempor incididunt ut labore et dolore magna aliqua. Ut enim ad minim veniam, quis nostrud exercitation ullamco laboris nisi ut a</t>
        </is>
      </c>
    </row>
    <row r="6275">
      <c r="A6275" t="n">
        <v>6274</v>
      </c>
      <c r="B6275" t="inlineStr">
        <is>
          <t>Employee 6274</t>
        </is>
      </c>
      <c r="C6275" t="inlineStr">
        <is>
          <t>emp6274@company.com</t>
        </is>
      </c>
      <c r="D6275" t="inlineStr">
        <is>
          <t>Lorem ipsum dolor sit amet, consectetur adipiscing elit. Sed do eiusmod tempor incididunt ut labore et dolore magna aliqua. Ut enim ad minim veniam, q</t>
        </is>
      </c>
      <c r="E6275" t="n">
        <v>68666</v>
      </c>
      <c r="F6275" t="inlineStr">
        <is>
          <t>2024-09-26</t>
        </is>
      </c>
      <c r="G6275" t="inlineStr">
        <is>
          <t>Lorem ipsum dolor sit amet, consectetur adipiscing elit. Sed do eiusmod tempor incididunt ut labore et dolore magna aliqua. Ut enim ad minim veniam, quis nostrud exercitation ullamco laboris nisi ut a</t>
        </is>
      </c>
    </row>
    <row r="6276">
      <c r="A6276" t="n">
        <v>6275</v>
      </c>
      <c r="B6276" t="inlineStr">
        <is>
          <t>Employee 6275</t>
        </is>
      </c>
      <c r="C6276" t="inlineStr">
        <is>
          <t>emp6275@company.com</t>
        </is>
      </c>
      <c r="D6276" t="inlineStr">
        <is>
          <t>Lorem ipsum dolor sit amet, consectetur adipiscing elit. Sed do eiusmod tempor incididunt ut labore et dolore magna aliqua. Ut enim ad minim veniam, q</t>
        </is>
      </c>
      <c r="E6276" t="n">
        <v>90406</v>
      </c>
      <c r="F6276" t="inlineStr">
        <is>
          <t>2024-03-05</t>
        </is>
      </c>
      <c r="G6276" t="inlineStr">
        <is>
          <t>Lorem ipsum dolor sit amet, consectetur adipiscing elit. Sed do eiusmod tempor incididunt ut labore et dolore magna aliqua. Ut enim ad minim veniam, quis nostrud exercitation ullamco laboris nisi ut a</t>
        </is>
      </c>
    </row>
    <row r="6277">
      <c r="A6277" t="n">
        <v>6276</v>
      </c>
      <c r="B6277" t="inlineStr">
        <is>
          <t>Employee 6276</t>
        </is>
      </c>
      <c r="C6277" t="inlineStr">
        <is>
          <t>emp6276@company.com</t>
        </is>
      </c>
      <c r="D6277" t="inlineStr">
        <is>
          <t>Lorem ipsum dolor sit amet, consectetur adipiscing elit. Sed do eiusmod tempor incididunt ut labore et dolore magna aliqua. Ut enim ad minim veniam, q</t>
        </is>
      </c>
      <c r="E6277" t="n">
        <v>122352</v>
      </c>
      <c r="F6277" t="inlineStr">
        <is>
          <t>2024-04-01</t>
        </is>
      </c>
      <c r="G6277" t="inlineStr">
        <is>
          <t>Lorem ipsum dolor sit amet, consectetur adipiscing elit. Sed do eiusmod tempor incididunt ut labore et dolore magna aliqua. Ut enim ad minim veniam, quis nostrud exercitation ullamco laboris nisi ut a</t>
        </is>
      </c>
    </row>
    <row r="6278">
      <c r="A6278" t="n">
        <v>6277</v>
      </c>
      <c r="B6278" t="inlineStr">
        <is>
          <t>Employee 6277</t>
        </is>
      </c>
      <c r="C6278" t="inlineStr">
        <is>
          <t>emp6277@company.com</t>
        </is>
      </c>
      <c r="D6278" t="inlineStr">
        <is>
          <t>Lorem ipsum dolor sit amet, consectetur adipiscing elit. Sed do eiusmod tempor incididunt ut labore et dolore magna aliqua. Ut enim ad minim veniam, q</t>
        </is>
      </c>
      <c r="E6278" t="n">
        <v>51213</v>
      </c>
      <c r="F6278" t="inlineStr">
        <is>
          <t>2024-01-05</t>
        </is>
      </c>
      <c r="G6278" t="inlineStr">
        <is>
          <t>Lorem ipsum dolor sit amet, consectetur adipiscing elit. Sed do eiusmod tempor incididunt ut labore et dolore magna aliqua. Ut enim ad minim veniam, quis nostrud exercitation ullamco laboris nisi ut a</t>
        </is>
      </c>
    </row>
    <row r="6279">
      <c r="A6279" t="n">
        <v>6278</v>
      </c>
      <c r="B6279" t="inlineStr">
        <is>
          <t>Employee 6278</t>
        </is>
      </c>
      <c r="C6279" t="inlineStr">
        <is>
          <t>emp6278@company.com</t>
        </is>
      </c>
      <c r="D6279" t="inlineStr">
        <is>
          <t>Lorem ipsum dolor sit amet, consectetur adipiscing elit. Sed do eiusmod tempor incididunt ut labore et dolore magna aliqua. Ut enim ad minim veniam, q</t>
        </is>
      </c>
      <c r="E6279" t="n">
        <v>64997</v>
      </c>
      <c r="F6279" t="inlineStr">
        <is>
          <t>2024-06-20</t>
        </is>
      </c>
      <c r="G6279" t="inlineStr">
        <is>
          <t>Lorem ipsum dolor sit amet, consectetur adipiscing elit. Sed do eiusmod tempor incididunt ut labore et dolore magna aliqua. Ut enim ad minim veniam, quis nostrud exercitation ullamco laboris nisi ut a</t>
        </is>
      </c>
    </row>
    <row r="6280">
      <c r="A6280" t="n">
        <v>6279</v>
      </c>
      <c r="B6280" t="inlineStr">
        <is>
          <t>Employee 6279</t>
        </is>
      </c>
      <c r="C6280" t="inlineStr">
        <is>
          <t>emp6279@company.com</t>
        </is>
      </c>
      <c r="D6280" t="inlineStr">
        <is>
          <t>Lorem ipsum dolor sit amet, consectetur adipiscing elit. Sed do eiusmod tempor incididunt ut labore et dolore magna aliqua. Ut enim ad minim veniam, q</t>
        </is>
      </c>
      <c r="E6280" t="n">
        <v>112735</v>
      </c>
      <c r="F6280" t="inlineStr">
        <is>
          <t>2024-03-21</t>
        </is>
      </c>
      <c r="G6280" t="inlineStr">
        <is>
          <t>Lorem ipsum dolor sit amet, consectetur adipiscing elit. Sed do eiusmod tempor incididunt ut labore et dolore magna aliqua. Ut enim ad minim veniam, quis nostrud exercitation ullamco laboris nisi ut a</t>
        </is>
      </c>
    </row>
    <row r="6281">
      <c r="A6281" t="n">
        <v>6280</v>
      </c>
      <c r="B6281" t="inlineStr">
        <is>
          <t>Employee 6280</t>
        </is>
      </c>
      <c r="C6281" t="inlineStr">
        <is>
          <t>emp6280@company.com</t>
        </is>
      </c>
      <c r="D6281" t="inlineStr">
        <is>
          <t>Lorem ipsum dolor sit amet, consectetur adipiscing elit. Sed do eiusmod tempor incididunt ut labore et dolore magna aliqua. Ut enim ad minim veniam, q</t>
        </is>
      </c>
      <c r="E6281" t="n">
        <v>142201</v>
      </c>
      <c r="F6281" t="inlineStr">
        <is>
          <t>2024-09-09</t>
        </is>
      </c>
      <c r="G6281" t="inlineStr">
        <is>
          <t>Lorem ipsum dolor sit amet, consectetur adipiscing elit. Sed do eiusmod tempor incididunt ut labore et dolore magna aliqua. Ut enim ad minim veniam, quis nostrud exercitation ullamco laboris nisi ut a</t>
        </is>
      </c>
    </row>
    <row r="6282">
      <c r="A6282" t="n">
        <v>6281</v>
      </c>
      <c r="B6282" t="inlineStr">
        <is>
          <t>Employee 6281</t>
        </is>
      </c>
      <c r="C6282" t="inlineStr">
        <is>
          <t>emp6281@company.com</t>
        </is>
      </c>
      <c r="D6282" t="inlineStr">
        <is>
          <t>Lorem ipsum dolor sit amet, consectetur adipiscing elit. Sed do eiusmod tempor incididunt ut labore et dolore magna aliqua. Ut enim ad minim veniam, q</t>
        </is>
      </c>
      <c r="E6282" t="n">
        <v>93584</v>
      </c>
      <c r="F6282" t="inlineStr">
        <is>
          <t>2024-08-03</t>
        </is>
      </c>
      <c r="G6282" t="inlineStr">
        <is>
          <t>Lorem ipsum dolor sit amet, consectetur adipiscing elit. Sed do eiusmod tempor incididunt ut labore et dolore magna aliqua. Ut enim ad minim veniam, quis nostrud exercitation ullamco laboris nisi ut a</t>
        </is>
      </c>
    </row>
    <row r="6283">
      <c r="A6283" t="n">
        <v>6282</v>
      </c>
      <c r="B6283" t="inlineStr">
        <is>
          <t>Employee 6282</t>
        </is>
      </c>
      <c r="C6283" t="inlineStr">
        <is>
          <t>emp6282@company.com</t>
        </is>
      </c>
      <c r="D6283" t="inlineStr">
        <is>
          <t>Lorem ipsum dolor sit amet, consectetur adipiscing elit. Sed do eiusmod tempor incididunt ut labore et dolore magna aliqua. Ut enim ad minim veniam, q</t>
        </is>
      </c>
      <c r="E6283" t="n">
        <v>61011</v>
      </c>
      <c r="F6283" t="inlineStr">
        <is>
          <t>2024-08-27</t>
        </is>
      </c>
      <c r="G6283" t="inlineStr">
        <is>
          <t>Lorem ipsum dolor sit amet, consectetur adipiscing elit. Sed do eiusmod tempor incididunt ut labore et dolore magna aliqua. Ut enim ad minim veniam, quis nostrud exercitation ullamco laboris nisi ut a</t>
        </is>
      </c>
    </row>
    <row r="6284">
      <c r="A6284" t="n">
        <v>6283</v>
      </c>
      <c r="B6284" t="inlineStr">
        <is>
          <t>Employee 6283</t>
        </is>
      </c>
      <c r="C6284" t="inlineStr">
        <is>
          <t>emp6283@company.com</t>
        </is>
      </c>
      <c r="D6284" t="inlineStr">
        <is>
          <t>Lorem ipsum dolor sit amet, consectetur adipiscing elit. Sed do eiusmod tempor incididunt ut labore et dolore magna aliqua. Ut enim ad minim veniam, q</t>
        </is>
      </c>
      <c r="E6284" t="n">
        <v>81515</v>
      </c>
      <c r="F6284" t="inlineStr">
        <is>
          <t>2024-09-08</t>
        </is>
      </c>
      <c r="G6284" t="inlineStr">
        <is>
          <t>Lorem ipsum dolor sit amet, consectetur adipiscing elit. Sed do eiusmod tempor incididunt ut labore et dolore magna aliqua. Ut enim ad minim veniam, quis nostrud exercitation ullamco laboris nisi ut a</t>
        </is>
      </c>
    </row>
    <row r="6285">
      <c r="A6285" t="n">
        <v>6284</v>
      </c>
      <c r="B6285" t="inlineStr">
        <is>
          <t>Employee 6284</t>
        </is>
      </c>
      <c r="C6285" t="inlineStr">
        <is>
          <t>emp6284@company.com</t>
        </is>
      </c>
      <c r="D6285" t="inlineStr">
        <is>
          <t>Lorem ipsum dolor sit amet, consectetur adipiscing elit. Sed do eiusmod tempor incididunt ut labore et dolore magna aliqua. Ut enim ad minim veniam, q</t>
        </is>
      </c>
      <c r="E6285" t="n">
        <v>77121</v>
      </c>
      <c r="F6285" t="inlineStr">
        <is>
          <t>2024-09-09</t>
        </is>
      </c>
      <c r="G6285" t="inlineStr">
        <is>
          <t>Lorem ipsum dolor sit amet, consectetur adipiscing elit. Sed do eiusmod tempor incididunt ut labore et dolore magna aliqua. Ut enim ad minim veniam, quis nostrud exercitation ullamco laboris nisi ut a</t>
        </is>
      </c>
    </row>
    <row r="6286">
      <c r="A6286" t="n">
        <v>6285</v>
      </c>
      <c r="B6286" t="inlineStr">
        <is>
          <t>Employee 6285</t>
        </is>
      </c>
      <c r="C6286" t="inlineStr">
        <is>
          <t>emp6285@company.com</t>
        </is>
      </c>
      <c r="D6286" t="inlineStr">
        <is>
          <t>Lorem ipsum dolor sit amet, consectetur adipiscing elit. Sed do eiusmod tempor incididunt ut labore et dolore magna aliqua. Ut enim ad minim veniam, q</t>
        </is>
      </c>
      <c r="E6286" t="n">
        <v>55190</v>
      </c>
      <c r="F6286" t="inlineStr">
        <is>
          <t>2024-04-22</t>
        </is>
      </c>
      <c r="G6286" t="inlineStr">
        <is>
          <t>Lorem ipsum dolor sit amet, consectetur adipiscing elit. Sed do eiusmod tempor incididunt ut labore et dolore magna aliqua. Ut enim ad minim veniam, quis nostrud exercitation ullamco laboris nisi ut a</t>
        </is>
      </c>
    </row>
    <row r="6287">
      <c r="A6287" t="n">
        <v>6286</v>
      </c>
      <c r="B6287" t="inlineStr">
        <is>
          <t>Employee 6286</t>
        </is>
      </c>
      <c r="C6287" t="inlineStr">
        <is>
          <t>emp6286@company.com</t>
        </is>
      </c>
      <c r="D6287" t="inlineStr">
        <is>
          <t>Lorem ipsum dolor sit amet, consectetur adipiscing elit. Sed do eiusmod tempor incididunt ut labore et dolore magna aliqua. Ut enim ad minim veniam, q</t>
        </is>
      </c>
      <c r="E6287" t="n">
        <v>145518</v>
      </c>
      <c r="F6287" t="inlineStr">
        <is>
          <t>2024-10-11</t>
        </is>
      </c>
      <c r="G6287" t="inlineStr">
        <is>
          <t>Lorem ipsum dolor sit amet, consectetur adipiscing elit. Sed do eiusmod tempor incididunt ut labore et dolore magna aliqua. Ut enim ad minim veniam, quis nostrud exercitation ullamco laboris nisi ut a</t>
        </is>
      </c>
    </row>
    <row r="6288">
      <c r="A6288" t="n">
        <v>6287</v>
      </c>
      <c r="B6288" t="inlineStr">
        <is>
          <t>Employee 6287</t>
        </is>
      </c>
      <c r="C6288" t="inlineStr">
        <is>
          <t>emp6287@company.com</t>
        </is>
      </c>
      <c r="D6288" t="inlineStr">
        <is>
          <t>Lorem ipsum dolor sit amet, consectetur adipiscing elit. Sed do eiusmod tempor incididunt ut labore et dolore magna aliqua. Ut enim ad minim veniam, q</t>
        </is>
      </c>
      <c r="E6288" t="n">
        <v>127673</v>
      </c>
      <c r="F6288" t="inlineStr">
        <is>
          <t>2024-07-25</t>
        </is>
      </c>
      <c r="G6288" t="inlineStr">
        <is>
          <t>Lorem ipsum dolor sit amet, consectetur adipiscing elit. Sed do eiusmod tempor incididunt ut labore et dolore magna aliqua. Ut enim ad minim veniam, quis nostrud exercitation ullamco laboris nisi ut a</t>
        </is>
      </c>
    </row>
    <row r="6289">
      <c r="A6289" t="n">
        <v>6288</v>
      </c>
      <c r="B6289" t="inlineStr">
        <is>
          <t>Employee 6288</t>
        </is>
      </c>
      <c r="C6289" t="inlineStr">
        <is>
          <t>emp6288@company.com</t>
        </is>
      </c>
      <c r="D6289" t="inlineStr">
        <is>
          <t>Lorem ipsum dolor sit amet, consectetur adipiscing elit. Sed do eiusmod tempor incididunt ut labore et dolore magna aliqua. Ut enim ad minim veniam, q</t>
        </is>
      </c>
      <c r="E6289" t="n">
        <v>54521</v>
      </c>
      <c r="F6289" t="inlineStr">
        <is>
          <t>2024-07-10</t>
        </is>
      </c>
      <c r="G6289" t="inlineStr">
        <is>
          <t>Lorem ipsum dolor sit amet, consectetur adipiscing elit. Sed do eiusmod tempor incididunt ut labore et dolore magna aliqua. Ut enim ad minim veniam, quis nostrud exercitation ullamco laboris nisi ut a</t>
        </is>
      </c>
    </row>
    <row r="6290">
      <c r="A6290" t="n">
        <v>6289</v>
      </c>
      <c r="B6290" t="inlineStr">
        <is>
          <t>Employee 6289</t>
        </is>
      </c>
      <c r="C6290" t="inlineStr">
        <is>
          <t>emp6289@company.com</t>
        </is>
      </c>
      <c r="D6290" t="inlineStr">
        <is>
          <t>Lorem ipsum dolor sit amet, consectetur adipiscing elit. Sed do eiusmod tempor incididunt ut labore et dolore magna aliqua. Ut enim ad minim veniam, q</t>
        </is>
      </c>
      <c r="E6290" t="n">
        <v>53309</v>
      </c>
      <c r="F6290" t="inlineStr">
        <is>
          <t>2024-05-11</t>
        </is>
      </c>
      <c r="G6290" t="inlineStr">
        <is>
          <t>Lorem ipsum dolor sit amet, consectetur adipiscing elit. Sed do eiusmod tempor incididunt ut labore et dolore magna aliqua. Ut enim ad minim veniam, quis nostrud exercitation ullamco laboris nisi ut a</t>
        </is>
      </c>
    </row>
    <row r="6291">
      <c r="A6291" t="n">
        <v>6290</v>
      </c>
      <c r="B6291" t="inlineStr">
        <is>
          <t>Employee 6290</t>
        </is>
      </c>
      <c r="C6291" t="inlineStr">
        <is>
          <t>emp6290@company.com</t>
        </is>
      </c>
      <c r="D6291" t="inlineStr">
        <is>
          <t>Lorem ipsum dolor sit amet, consectetur adipiscing elit. Sed do eiusmod tempor incididunt ut labore et dolore magna aliqua. Ut enim ad minim veniam, q</t>
        </is>
      </c>
      <c r="E6291" t="n">
        <v>131460</v>
      </c>
      <c r="F6291" t="inlineStr">
        <is>
          <t>2024-01-08</t>
        </is>
      </c>
      <c r="G6291" t="inlineStr">
        <is>
          <t>Lorem ipsum dolor sit amet, consectetur adipiscing elit. Sed do eiusmod tempor incididunt ut labore et dolore magna aliqua. Ut enim ad minim veniam, quis nostrud exercitation ullamco laboris nisi ut a</t>
        </is>
      </c>
    </row>
    <row r="6292">
      <c r="A6292" t="n">
        <v>6291</v>
      </c>
      <c r="B6292" t="inlineStr">
        <is>
          <t>Employee 6291</t>
        </is>
      </c>
      <c r="C6292" t="inlineStr">
        <is>
          <t>emp6291@company.com</t>
        </is>
      </c>
      <c r="D6292" t="inlineStr">
        <is>
          <t>Lorem ipsum dolor sit amet, consectetur adipiscing elit. Sed do eiusmod tempor incididunt ut labore et dolore magna aliqua. Ut enim ad minim veniam, q</t>
        </is>
      </c>
      <c r="E6292" t="n">
        <v>82178</v>
      </c>
      <c r="F6292" t="inlineStr">
        <is>
          <t>2024-06-21</t>
        </is>
      </c>
      <c r="G6292" t="inlineStr">
        <is>
          <t>Lorem ipsum dolor sit amet, consectetur adipiscing elit. Sed do eiusmod tempor incididunt ut labore et dolore magna aliqua. Ut enim ad minim veniam, quis nostrud exercitation ullamco laboris nisi ut a</t>
        </is>
      </c>
    </row>
    <row r="6293">
      <c r="A6293" t="n">
        <v>6292</v>
      </c>
      <c r="B6293" t="inlineStr">
        <is>
          <t>Employee 6292</t>
        </is>
      </c>
      <c r="C6293" t="inlineStr">
        <is>
          <t>emp6292@company.com</t>
        </is>
      </c>
      <c r="D6293" t="inlineStr">
        <is>
          <t>Lorem ipsum dolor sit amet, consectetur adipiscing elit. Sed do eiusmod tempor incididunt ut labore et dolore magna aliqua. Ut enim ad minim veniam, q</t>
        </is>
      </c>
      <c r="E6293" t="n">
        <v>126906</v>
      </c>
      <c r="F6293" t="inlineStr">
        <is>
          <t>2024-05-28</t>
        </is>
      </c>
      <c r="G6293" t="inlineStr">
        <is>
          <t>Lorem ipsum dolor sit amet, consectetur adipiscing elit. Sed do eiusmod tempor incididunt ut labore et dolore magna aliqua. Ut enim ad minim veniam, quis nostrud exercitation ullamco laboris nisi ut a</t>
        </is>
      </c>
    </row>
    <row r="6294">
      <c r="A6294" t="n">
        <v>6293</v>
      </c>
      <c r="B6294" t="inlineStr">
        <is>
          <t>Employee 6293</t>
        </is>
      </c>
      <c r="C6294" t="inlineStr">
        <is>
          <t>emp6293@company.com</t>
        </is>
      </c>
      <c r="D6294" t="inlineStr">
        <is>
          <t>Lorem ipsum dolor sit amet, consectetur adipiscing elit. Sed do eiusmod tempor incididunt ut labore et dolore magna aliqua. Ut enim ad minim veniam, q</t>
        </is>
      </c>
      <c r="E6294" t="n">
        <v>111514</v>
      </c>
      <c r="F6294" t="inlineStr">
        <is>
          <t>2024-07-26</t>
        </is>
      </c>
      <c r="G6294" t="inlineStr">
        <is>
          <t>Lorem ipsum dolor sit amet, consectetur adipiscing elit. Sed do eiusmod tempor incididunt ut labore et dolore magna aliqua. Ut enim ad minim veniam, quis nostrud exercitation ullamco laboris nisi ut a</t>
        </is>
      </c>
    </row>
    <row r="6295">
      <c r="A6295" t="n">
        <v>6294</v>
      </c>
      <c r="B6295" t="inlineStr">
        <is>
          <t>Employee 6294</t>
        </is>
      </c>
      <c r="C6295" t="inlineStr">
        <is>
          <t>emp6294@company.com</t>
        </is>
      </c>
      <c r="D6295" t="inlineStr">
        <is>
          <t>Lorem ipsum dolor sit amet, consectetur adipiscing elit. Sed do eiusmod tempor incididunt ut labore et dolore magna aliqua. Ut enim ad minim veniam, q</t>
        </is>
      </c>
      <c r="E6295" t="n">
        <v>82045</v>
      </c>
      <c r="F6295" t="inlineStr">
        <is>
          <t>2024-02-21</t>
        </is>
      </c>
      <c r="G6295" t="inlineStr">
        <is>
          <t>Lorem ipsum dolor sit amet, consectetur adipiscing elit. Sed do eiusmod tempor incididunt ut labore et dolore magna aliqua. Ut enim ad minim veniam, quis nostrud exercitation ullamco laboris nisi ut a</t>
        </is>
      </c>
    </row>
    <row r="6296">
      <c r="A6296" t="n">
        <v>6295</v>
      </c>
      <c r="B6296" t="inlineStr">
        <is>
          <t>Employee 6295</t>
        </is>
      </c>
      <c r="C6296" t="inlineStr">
        <is>
          <t>emp6295@company.com</t>
        </is>
      </c>
      <c r="D6296" t="inlineStr">
        <is>
          <t>Lorem ipsum dolor sit amet, consectetur adipiscing elit. Sed do eiusmod tempor incididunt ut labore et dolore magna aliqua. Ut enim ad minim veniam, q</t>
        </is>
      </c>
      <c r="E6296" t="n">
        <v>57296</v>
      </c>
      <c r="F6296" t="inlineStr">
        <is>
          <t>2024-04-22</t>
        </is>
      </c>
      <c r="G6296" t="inlineStr">
        <is>
          <t>Lorem ipsum dolor sit amet, consectetur adipiscing elit. Sed do eiusmod tempor incididunt ut labore et dolore magna aliqua. Ut enim ad minim veniam, quis nostrud exercitation ullamco laboris nisi ut a</t>
        </is>
      </c>
    </row>
    <row r="6297">
      <c r="A6297" t="n">
        <v>6296</v>
      </c>
      <c r="B6297" t="inlineStr">
        <is>
          <t>Employee 6296</t>
        </is>
      </c>
      <c r="C6297" t="inlineStr">
        <is>
          <t>emp6296@company.com</t>
        </is>
      </c>
      <c r="D6297" t="inlineStr">
        <is>
          <t>Lorem ipsum dolor sit amet, consectetur adipiscing elit. Sed do eiusmod tempor incididunt ut labore et dolore magna aliqua. Ut enim ad minim veniam, q</t>
        </is>
      </c>
      <c r="E6297" t="n">
        <v>104796</v>
      </c>
      <c r="F6297" t="inlineStr">
        <is>
          <t>2024-04-18</t>
        </is>
      </c>
      <c r="G6297" t="inlineStr">
        <is>
          <t>Lorem ipsum dolor sit amet, consectetur adipiscing elit. Sed do eiusmod tempor incididunt ut labore et dolore magna aliqua. Ut enim ad minim veniam, quis nostrud exercitation ullamco laboris nisi ut a</t>
        </is>
      </c>
    </row>
    <row r="6298">
      <c r="A6298" t="n">
        <v>6297</v>
      </c>
      <c r="B6298" t="inlineStr">
        <is>
          <t>Employee 6297</t>
        </is>
      </c>
      <c r="C6298" t="inlineStr">
        <is>
          <t>emp6297@company.com</t>
        </is>
      </c>
      <c r="D6298" t="inlineStr">
        <is>
          <t>Lorem ipsum dolor sit amet, consectetur adipiscing elit. Sed do eiusmod tempor incididunt ut labore et dolore magna aliqua. Ut enim ad minim veniam, q</t>
        </is>
      </c>
      <c r="E6298" t="n">
        <v>123124</v>
      </c>
      <c r="F6298" t="inlineStr">
        <is>
          <t>2024-06-06</t>
        </is>
      </c>
      <c r="G6298" t="inlineStr">
        <is>
          <t>Lorem ipsum dolor sit amet, consectetur adipiscing elit. Sed do eiusmod tempor incididunt ut labore et dolore magna aliqua. Ut enim ad minim veniam, quis nostrud exercitation ullamco laboris nisi ut a</t>
        </is>
      </c>
    </row>
    <row r="6299">
      <c r="A6299" t="n">
        <v>6298</v>
      </c>
      <c r="B6299" t="inlineStr">
        <is>
          <t>Employee 6298</t>
        </is>
      </c>
      <c r="C6299" t="inlineStr">
        <is>
          <t>emp6298@company.com</t>
        </is>
      </c>
      <c r="D6299" t="inlineStr">
        <is>
          <t>Lorem ipsum dolor sit amet, consectetur adipiscing elit. Sed do eiusmod tempor incididunt ut labore et dolore magna aliqua. Ut enim ad minim veniam, q</t>
        </is>
      </c>
      <c r="E6299" t="n">
        <v>110669</v>
      </c>
      <c r="F6299" t="inlineStr">
        <is>
          <t>2024-12-20</t>
        </is>
      </c>
      <c r="G6299" t="inlineStr">
        <is>
          <t>Lorem ipsum dolor sit amet, consectetur adipiscing elit. Sed do eiusmod tempor incididunt ut labore et dolore magna aliqua. Ut enim ad minim veniam, quis nostrud exercitation ullamco laboris nisi ut a</t>
        </is>
      </c>
    </row>
    <row r="6300">
      <c r="A6300" t="n">
        <v>6299</v>
      </c>
      <c r="B6300" t="inlineStr">
        <is>
          <t>Employee 6299</t>
        </is>
      </c>
      <c r="C6300" t="inlineStr">
        <is>
          <t>emp6299@company.com</t>
        </is>
      </c>
      <c r="D6300" t="inlineStr">
        <is>
          <t>Lorem ipsum dolor sit amet, consectetur adipiscing elit. Sed do eiusmod tempor incididunt ut labore et dolore magna aliqua. Ut enim ad minim veniam, q</t>
        </is>
      </c>
      <c r="E6300" t="n">
        <v>106677</v>
      </c>
      <c r="F6300" t="inlineStr">
        <is>
          <t>2024-05-28</t>
        </is>
      </c>
      <c r="G6300" t="inlineStr">
        <is>
          <t>Lorem ipsum dolor sit amet, consectetur adipiscing elit. Sed do eiusmod tempor incididunt ut labore et dolore magna aliqua. Ut enim ad minim veniam, quis nostrud exercitation ullamco laboris nisi ut a</t>
        </is>
      </c>
    </row>
    <row r="6301">
      <c r="A6301" t="n">
        <v>6300</v>
      </c>
      <c r="B6301" t="inlineStr">
        <is>
          <t>Employee 6300</t>
        </is>
      </c>
      <c r="C6301" t="inlineStr">
        <is>
          <t>emp6300@company.com</t>
        </is>
      </c>
      <c r="D6301" t="inlineStr">
        <is>
          <t>Lorem ipsum dolor sit amet, consectetur adipiscing elit. Sed do eiusmod tempor incididunt ut labore et dolore magna aliqua. Ut enim ad minim veniam, q</t>
        </is>
      </c>
      <c r="E6301" t="n">
        <v>89882</v>
      </c>
      <c r="F6301" t="inlineStr">
        <is>
          <t>2024-04-13</t>
        </is>
      </c>
      <c r="G6301" t="inlineStr">
        <is>
          <t>Lorem ipsum dolor sit amet, consectetur adipiscing elit. Sed do eiusmod tempor incididunt ut labore et dolore magna aliqua. Ut enim ad minim veniam, quis nostrud exercitation ullamco laboris nisi ut a</t>
        </is>
      </c>
    </row>
    <row r="6302">
      <c r="A6302" t="n">
        <v>6301</v>
      </c>
      <c r="B6302" t="inlineStr">
        <is>
          <t>Employee 6301</t>
        </is>
      </c>
      <c r="C6302" t="inlineStr">
        <is>
          <t>emp6301@company.com</t>
        </is>
      </c>
      <c r="D6302" t="inlineStr">
        <is>
          <t>Lorem ipsum dolor sit amet, consectetur adipiscing elit. Sed do eiusmod tempor incididunt ut labore et dolore magna aliqua. Ut enim ad minim veniam, q</t>
        </is>
      </c>
      <c r="E6302" t="n">
        <v>95687</v>
      </c>
      <c r="F6302" t="inlineStr">
        <is>
          <t>2024-10-16</t>
        </is>
      </c>
      <c r="G6302" t="inlineStr">
        <is>
          <t>Lorem ipsum dolor sit amet, consectetur adipiscing elit. Sed do eiusmod tempor incididunt ut labore et dolore magna aliqua. Ut enim ad minim veniam, quis nostrud exercitation ullamco laboris nisi ut a</t>
        </is>
      </c>
    </row>
    <row r="6303">
      <c r="A6303" t="n">
        <v>6302</v>
      </c>
      <c r="B6303" t="inlineStr">
        <is>
          <t>Employee 6302</t>
        </is>
      </c>
      <c r="C6303" t="inlineStr">
        <is>
          <t>emp6302@company.com</t>
        </is>
      </c>
      <c r="D6303" t="inlineStr">
        <is>
          <t>Lorem ipsum dolor sit amet, consectetur adipiscing elit. Sed do eiusmod tempor incididunt ut labore et dolore magna aliqua. Ut enim ad minim veniam, q</t>
        </is>
      </c>
      <c r="E6303" t="n">
        <v>65173</v>
      </c>
      <c r="F6303" t="inlineStr">
        <is>
          <t>2024-05-21</t>
        </is>
      </c>
      <c r="G6303" t="inlineStr">
        <is>
          <t>Lorem ipsum dolor sit amet, consectetur adipiscing elit. Sed do eiusmod tempor incididunt ut labore et dolore magna aliqua. Ut enim ad minim veniam, quis nostrud exercitation ullamco laboris nisi ut a</t>
        </is>
      </c>
    </row>
    <row r="6304">
      <c r="A6304" t="n">
        <v>6303</v>
      </c>
      <c r="B6304" t="inlineStr">
        <is>
          <t>Employee 6303</t>
        </is>
      </c>
      <c r="C6304" t="inlineStr">
        <is>
          <t>emp6303@company.com</t>
        </is>
      </c>
      <c r="D6304" t="inlineStr">
        <is>
          <t>Lorem ipsum dolor sit amet, consectetur adipiscing elit. Sed do eiusmod tempor incididunt ut labore et dolore magna aliqua. Ut enim ad minim veniam, q</t>
        </is>
      </c>
      <c r="E6304" t="n">
        <v>114956</v>
      </c>
      <c r="F6304" t="inlineStr">
        <is>
          <t>2024-06-28</t>
        </is>
      </c>
      <c r="G6304" t="inlineStr">
        <is>
          <t>Lorem ipsum dolor sit amet, consectetur adipiscing elit. Sed do eiusmod tempor incididunt ut labore et dolore magna aliqua. Ut enim ad minim veniam, quis nostrud exercitation ullamco laboris nisi ut a</t>
        </is>
      </c>
    </row>
    <row r="6305">
      <c r="A6305" t="n">
        <v>6304</v>
      </c>
      <c r="B6305" t="inlineStr">
        <is>
          <t>Employee 6304</t>
        </is>
      </c>
      <c r="C6305" t="inlineStr">
        <is>
          <t>emp6304@company.com</t>
        </is>
      </c>
      <c r="D6305" t="inlineStr">
        <is>
          <t>Lorem ipsum dolor sit amet, consectetur adipiscing elit. Sed do eiusmod tempor incididunt ut labore et dolore magna aliqua. Ut enim ad minim veniam, q</t>
        </is>
      </c>
      <c r="E6305" t="n">
        <v>75993</v>
      </c>
      <c r="F6305" t="inlineStr">
        <is>
          <t>2024-11-01</t>
        </is>
      </c>
      <c r="G6305" t="inlineStr">
        <is>
          <t>Lorem ipsum dolor sit amet, consectetur adipiscing elit. Sed do eiusmod tempor incididunt ut labore et dolore magna aliqua. Ut enim ad minim veniam, quis nostrud exercitation ullamco laboris nisi ut a</t>
        </is>
      </c>
    </row>
    <row r="6306">
      <c r="A6306" t="n">
        <v>6305</v>
      </c>
      <c r="B6306" t="inlineStr">
        <is>
          <t>Employee 6305</t>
        </is>
      </c>
      <c r="C6306" t="inlineStr">
        <is>
          <t>emp6305@company.com</t>
        </is>
      </c>
      <c r="D6306" t="inlineStr">
        <is>
          <t>Lorem ipsum dolor sit amet, consectetur adipiscing elit. Sed do eiusmod tempor incididunt ut labore et dolore magna aliqua. Ut enim ad minim veniam, q</t>
        </is>
      </c>
      <c r="E6306" t="n">
        <v>76789</v>
      </c>
      <c r="F6306" t="inlineStr">
        <is>
          <t>2024-09-06</t>
        </is>
      </c>
      <c r="G6306" t="inlineStr">
        <is>
          <t>Lorem ipsum dolor sit amet, consectetur adipiscing elit. Sed do eiusmod tempor incididunt ut labore et dolore magna aliqua. Ut enim ad minim veniam, quis nostrud exercitation ullamco laboris nisi ut a</t>
        </is>
      </c>
    </row>
    <row r="6307">
      <c r="A6307" t="n">
        <v>6306</v>
      </c>
      <c r="B6307" t="inlineStr">
        <is>
          <t>Employee 6306</t>
        </is>
      </c>
      <c r="C6307" t="inlineStr">
        <is>
          <t>emp6306@company.com</t>
        </is>
      </c>
      <c r="D6307" t="inlineStr">
        <is>
          <t>Lorem ipsum dolor sit amet, consectetur adipiscing elit. Sed do eiusmod tempor incididunt ut labore et dolore magna aliqua. Ut enim ad minim veniam, q</t>
        </is>
      </c>
      <c r="E6307" t="n">
        <v>110640</v>
      </c>
      <c r="F6307" t="inlineStr">
        <is>
          <t>2024-11-16</t>
        </is>
      </c>
      <c r="G6307" t="inlineStr">
        <is>
          <t>Lorem ipsum dolor sit amet, consectetur adipiscing elit. Sed do eiusmod tempor incididunt ut labore et dolore magna aliqua. Ut enim ad minim veniam, quis nostrud exercitation ullamco laboris nisi ut a</t>
        </is>
      </c>
    </row>
    <row r="6308">
      <c r="A6308" t="n">
        <v>6307</v>
      </c>
      <c r="B6308" t="inlineStr">
        <is>
          <t>Employee 6307</t>
        </is>
      </c>
      <c r="C6308" t="inlineStr">
        <is>
          <t>emp6307@company.com</t>
        </is>
      </c>
      <c r="D6308" t="inlineStr">
        <is>
          <t>Lorem ipsum dolor sit amet, consectetur adipiscing elit. Sed do eiusmod tempor incididunt ut labore et dolore magna aliqua. Ut enim ad minim veniam, q</t>
        </is>
      </c>
      <c r="E6308" t="n">
        <v>58338</v>
      </c>
      <c r="F6308" t="inlineStr">
        <is>
          <t>2024-10-08</t>
        </is>
      </c>
      <c r="G6308" t="inlineStr">
        <is>
          <t>Lorem ipsum dolor sit amet, consectetur adipiscing elit. Sed do eiusmod tempor incididunt ut labore et dolore magna aliqua. Ut enim ad minim veniam, quis nostrud exercitation ullamco laboris nisi ut a</t>
        </is>
      </c>
    </row>
    <row r="6309">
      <c r="A6309" t="n">
        <v>6308</v>
      </c>
      <c r="B6309" t="inlineStr">
        <is>
          <t>Employee 6308</t>
        </is>
      </c>
      <c r="C6309" t="inlineStr">
        <is>
          <t>emp6308@company.com</t>
        </is>
      </c>
      <c r="D6309" t="inlineStr">
        <is>
          <t>Lorem ipsum dolor sit amet, consectetur adipiscing elit. Sed do eiusmod tempor incididunt ut labore et dolore magna aliqua. Ut enim ad minim veniam, q</t>
        </is>
      </c>
      <c r="E6309" t="n">
        <v>84955</v>
      </c>
      <c r="F6309" t="inlineStr">
        <is>
          <t>2024-05-22</t>
        </is>
      </c>
      <c r="G6309" t="inlineStr">
        <is>
          <t>Lorem ipsum dolor sit amet, consectetur adipiscing elit. Sed do eiusmod tempor incididunt ut labore et dolore magna aliqua. Ut enim ad minim veniam, quis nostrud exercitation ullamco laboris nisi ut a</t>
        </is>
      </c>
    </row>
    <row r="6310">
      <c r="A6310" t="n">
        <v>6309</v>
      </c>
      <c r="B6310" t="inlineStr">
        <is>
          <t>Employee 6309</t>
        </is>
      </c>
      <c r="C6310" t="inlineStr">
        <is>
          <t>emp6309@company.com</t>
        </is>
      </c>
      <c r="D6310" t="inlineStr">
        <is>
          <t>Lorem ipsum dolor sit amet, consectetur adipiscing elit. Sed do eiusmod tempor incididunt ut labore et dolore magna aliqua. Ut enim ad minim veniam, q</t>
        </is>
      </c>
      <c r="E6310" t="n">
        <v>117660</v>
      </c>
      <c r="F6310" t="inlineStr">
        <is>
          <t>2024-08-08</t>
        </is>
      </c>
      <c r="G6310" t="inlineStr">
        <is>
          <t>Lorem ipsum dolor sit amet, consectetur adipiscing elit. Sed do eiusmod tempor incididunt ut labore et dolore magna aliqua. Ut enim ad minim veniam, quis nostrud exercitation ullamco laboris nisi ut a</t>
        </is>
      </c>
    </row>
    <row r="6311">
      <c r="A6311" t="n">
        <v>6310</v>
      </c>
      <c r="B6311" t="inlineStr">
        <is>
          <t>Employee 6310</t>
        </is>
      </c>
      <c r="C6311" t="inlineStr">
        <is>
          <t>emp6310@company.com</t>
        </is>
      </c>
      <c r="D6311" t="inlineStr">
        <is>
          <t>Lorem ipsum dolor sit amet, consectetur adipiscing elit. Sed do eiusmod tempor incididunt ut labore et dolore magna aliqua. Ut enim ad minim veniam, q</t>
        </is>
      </c>
      <c r="E6311" t="n">
        <v>101754</v>
      </c>
      <c r="F6311" t="inlineStr">
        <is>
          <t>2024-07-19</t>
        </is>
      </c>
      <c r="G6311" t="inlineStr">
        <is>
          <t>Lorem ipsum dolor sit amet, consectetur adipiscing elit. Sed do eiusmod tempor incididunt ut labore et dolore magna aliqua. Ut enim ad minim veniam, quis nostrud exercitation ullamco laboris nisi ut a</t>
        </is>
      </c>
    </row>
    <row r="6312">
      <c r="A6312" t="n">
        <v>6311</v>
      </c>
      <c r="B6312" t="inlineStr">
        <is>
          <t>Employee 6311</t>
        </is>
      </c>
      <c r="C6312" t="inlineStr">
        <is>
          <t>emp6311@company.com</t>
        </is>
      </c>
      <c r="D6312" t="inlineStr">
        <is>
          <t>Lorem ipsum dolor sit amet, consectetur adipiscing elit. Sed do eiusmod tempor incididunt ut labore et dolore magna aliqua. Ut enim ad minim veniam, q</t>
        </is>
      </c>
      <c r="E6312" t="n">
        <v>130337</v>
      </c>
      <c r="F6312" t="inlineStr">
        <is>
          <t>2024-07-13</t>
        </is>
      </c>
      <c r="G6312" t="inlineStr">
        <is>
          <t>Lorem ipsum dolor sit amet, consectetur adipiscing elit. Sed do eiusmod tempor incididunt ut labore et dolore magna aliqua. Ut enim ad minim veniam, quis nostrud exercitation ullamco laboris nisi ut a</t>
        </is>
      </c>
    </row>
    <row r="6313">
      <c r="A6313" t="n">
        <v>6312</v>
      </c>
      <c r="B6313" t="inlineStr">
        <is>
          <t>Employee 6312</t>
        </is>
      </c>
      <c r="C6313" t="inlineStr">
        <is>
          <t>emp6312@company.com</t>
        </is>
      </c>
      <c r="D6313" t="inlineStr">
        <is>
          <t>Lorem ipsum dolor sit amet, consectetur adipiscing elit. Sed do eiusmod tempor incididunt ut labore et dolore magna aliqua. Ut enim ad minim veniam, q</t>
        </is>
      </c>
      <c r="E6313" t="n">
        <v>138117</v>
      </c>
      <c r="F6313" t="inlineStr">
        <is>
          <t>2024-09-18</t>
        </is>
      </c>
      <c r="G6313" t="inlineStr">
        <is>
          <t>Lorem ipsum dolor sit amet, consectetur adipiscing elit. Sed do eiusmod tempor incididunt ut labore et dolore magna aliqua. Ut enim ad minim veniam, quis nostrud exercitation ullamco laboris nisi ut a</t>
        </is>
      </c>
    </row>
    <row r="6314">
      <c r="A6314" t="n">
        <v>6313</v>
      </c>
      <c r="B6314" t="inlineStr">
        <is>
          <t>Employee 6313</t>
        </is>
      </c>
      <c r="C6314" t="inlineStr">
        <is>
          <t>emp6313@company.com</t>
        </is>
      </c>
      <c r="D6314" t="inlineStr">
        <is>
          <t>Lorem ipsum dolor sit amet, consectetur adipiscing elit. Sed do eiusmod tempor incididunt ut labore et dolore magna aliqua. Ut enim ad minim veniam, q</t>
        </is>
      </c>
      <c r="E6314" t="n">
        <v>132973</v>
      </c>
      <c r="F6314" t="inlineStr">
        <is>
          <t>2024-07-14</t>
        </is>
      </c>
      <c r="G6314" t="inlineStr">
        <is>
          <t>Lorem ipsum dolor sit amet, consectetur adipiscing elit. Sed do eiusmod tempor incididunt ut labore et dolore magna aliqua. Ut enim ad minim veniam, quis nostrud exercitation ullamco laboris nisi ut a</t>
        </is>
      </c>
    </row>
    <row r="6315">
      <c r="A6315" t="n">
        <v>6314</v>
      </c>
      <c r="B6315" t="inlineStr">
        <is>
          <t>Employee 6314</t>
        </is>
      </c>
      <c r="C6315" t="inlineStr">
        <is>
          <t>emp6314@company.com</t>
        </is>
      </c>
      <c r="D6315" t="inlineStr">
        <is>
          <t>Lorem ipsum dolor sit amet, consectetur adipiscing elit. Sed do eiusmod tempor incididunt ut labore et dolore magna aliqua. Ut enim ad minim veniam, q</t>
        </is>
      </c>
      <c r="E6315" t="n">
        <v>75146</v>
      </c>
      <c r="F6315" t="inlineStr">
        <is>
          <t>2024-04-10</t>
        </is>
      </c>
      <c r="G6315" t="inlineStr">
        <is>
          <t>Lorem ipsum dolor sit amet, consectetur adipiscing elit. Sed do eiusmod tempor incididunt ut labore et dolore magna aliqua. Ut enim ad minim veniam, quis nostrud exercitation ullamco laboris nisi ut a</t>
        </is>
      </c>
    </row>
    <row r="6316">
      <c r="A6316" t="n">
        <v>6315</v>
      </c>
      <c r="B6316" t="inlineStr">
        <is>
          <t>Employee 6315</t>
        </is>
      </c>
      <c r="C6316" t="inlineStr">
        <is>
          <t>emp6315@company.com</t>
        </is>
      </c>
      <c r="D6316" t="inlineStr">
        <is>
          <t>Lorem ipsum dolor sit amet, consectetur adipiscing elit. Sed do eiusmod tempor incididunt ut labore et dolore magna aliqua. Ut enim ad minim veniam, q</t>
        </is>
      </c>
      <c r="E6316" t="n">
        <v>147704</v>
      </c>
      <c r="F6316" t="inlineStr">
        <is>
          <t>2024-02-07</t>
        </is>
      </c>
      <c r="G6316" t="inlineStr">
        <is>
          <t>Lorem ipsum dolor sit amet, consectetur adipiscing elit. Sed do eiusmod tempor incididunt ut labore et dolore magna aliqua. Ut enim ad minim veniam, quis nostrud exercitation ullamco laboris nisi ut a</t>
        </is>
      </c>
    </row>
    <row r="6317">
      <c r="A6317" t="n">
        <v>6316</v>
      </c>
      <c r="B6317" t="inlineStr">
        <is>
          <t>Employee 6316</t>
        </is>
      </c>
      <c r="C6317" t="inlineStr">
        <is>
          <t>emp6316@company.com</t>
        </is>
      </c>
      <c r="D6317" t="inlineStr">
        <is>
          <t>Lorem ipsum dolor sit amet, consectetur adipiscing elit. Sed do eiusmod tempor incididunt ut labore et dolore magna aliqua. Ut enim ad minim veniam, q</t>
        </is>
      </c>
      <c r="E6317" t="n">
        <v>114755</v>
      </c>
      <c r="F6317" t="inlineStr">
        <is>
          <t>2024-08-12</t>
        </is>
      </c>
      <c r="G6317" t="inlineStr">
        <is>
          <t>Lorem ipsum dolor sit amet, consectetur adipiscing elit. Sed do eiusmod tempor incididunt ut labore et dolore magna aliqua. Ut enim ad minim veniam, quis nostrud exercitation ullamco laboris nisi ut a</t>
        </is>
      </c>
    </row>
    <row r="6318">
      <c r="A6318" t="n">
        <v>6317</v>
      </c>
      <c r="B6318" t="inlineStr">
        <is>
          <t>Employee 6317</t>
        </is>
      </c>
      <c r="C6318" t="inlineStr">
        <is>
          <t>emp6317@company.com</t>
        </is>
      </c>
      <c r="D6318" t="inlineStr">
        <is>
          <t>Lorem ipsum dolor sit amet, consectetur adipiscing elit. Sed do eiusmod tempor incididunt ut labore et dolore magna aliqua. Ut enim ad minim veniam, q</t>
        </is>
      </c>
      <c r="E6318" t="n">
        <v>56501</v>
      </c>
      <c r="F6318" t="inlineStr">
        <is>
          <t>2024-08-11</t>
        </is>
      </c>
      <c r="G6318" t="inlineStr">
        <is>
          <t>Lorem ipsum dolor sit amet, consectetur adipiscing elit. Sed do eiusmod tempor incididunt ut labore et dolore magna aliqua. Ut enim ad minim veniam, quis nostrud exercitation ullamco laboris nisi ut a</t>
        </is>
      </c>
    </row>
    <row r="6319">
      <c r="A6319" t="n">
        <v>6318</v>
      </c>
      <c r="B6319" t="inlineStr">
        <is>
          <t>Employee 6318</t>
        </is>
      </c>
      <c r="C6319" t="inlineStr">
        <is>
          <t>emp6318@company.com</t>
        </is>
      </c>
      <c r="D6319" t="inlineStr">
        <is>
          <t>Lorem ipsum dolor sit amet, consectetur adipiscing elit. Sed do eiusmod tempor incididunt ut labore et dolore magna aliqua. Ut enim ad minim veniam, q</t>
        </is>
      </c>
      <c r="E6319" t="n">
        <v>74262</v>
      </c>
      <c r="F6319" t="inlineStr">
        <is>
          <t>2024-08-28</t>
        </is>
      </c>
      <c r="G6319" t="inlineStr">
        <is>
          <t>Lorem ipsum dolor sit amet, consectetur adipiscing elit. Sed do eiusmod tempor incididunt ut labore et dolore magna aliqua. Ut enim ad minim veniam, quis nostrud exercitation ullamco laboris nisi ut a</t>
        </is>
      </c>
    </row>
    <row r="6320">
      <c r="A6320" t="n">
        <v>6319</v>
      </c>
      <c r="B6320" t="inlineStr">
        <is>
          <t>Employee 6319</t>
        </is>
      </c>
      <c r="C6320" t="inlineStr">
        <is>
          <t>emp6319@company.com</t>
        </is>
      </c>
      <c r="D6320" t="inlineStr">
        <is>
          <t>Lorem ipsum dolor sit amet, consectetur adipiscing elit. Sed do eiusmod tempor incididunt ut labore et dolore magna aliqua. Ut enim ad minim veniam, q</t>
        </is>
      </c>
      <c r="E6320" t="n">
        <v>89051</v>
      </c>
      <c r="F6320" t="inlineStr">
        <is>
          <t>2024-11-07</t>
        </is>
      </c>
      <c r="G6320" t="inlineStr">
        <is>
          <t>Lorem ipsum dolor sit amet, consectetur adipiscing elit. Sed do eiusmod tempor incididunt ut labore et dolore magna aliqua. Ut enim ad minim veniam, quis nostrud exercitation ullamco laboris nisi ut a</t>
        </is>
      </c>
    </row>
    <row r="6321">
      <c r="A6321" t="n">
        <v>6320</v>
      </c>
      <c r="B6321" t="inlineStr">
        <is>
          <t>Employee 6320</t>
        </is>
      </c>
      <c r="C6321" t="inlineStr">
        <is>
          <t>emp6320@company.com</t>
        </is>
      </c>
      <c r="D6321" t="inlineStr">
        <is>
          <t>Lorem ipsum dolor sit amet, consectetur adipiscing elit. Sed do eiusmod tempor incididunt ut labore et dolore magna aliqua. Ut enim ad minim veniam, q</t>
        </is>
      </c>
      <c r="E6321" t="n">
        <v>146559</v>
      </c>
      <c r="F6321" t="inlineStr">
        <is>
          <t>2024-07-27</t>
        </is>
      </c>
      <c r="G6321" t="inlineStr">
        <is>
          <t>Lorem ipsum dolor sit amet, consectetur adipiscing elit. Sed do eiusmod tempor incididunt ut labore et dolore magna aliqua. Ut enim ad minim veniam, quis nostrud exercitation ullamco laboris nisi ut a</t>
        </is>
      </c>
    </row>
    <row r="6322">
      <c r="A6322" t="n">
        <v>6321</v>
      </c>
      <c r="B6322" t="inlineStr">
        <is>
          <t>Employee 6321</t>
        </is>
      </c>
      <c r="C6322" t="inlineStr">
        <is>
          <t>emp6321@company.com</t>
        </is>
      </c>
      <c r="D6322" t="inlineStr">
        <is>
          <t>Lorem ipsum dolor sit amet, consectetur adipiscing elit. Sed do eiusmod tempor incididunt ut labore et dolore magna aliqua. Ut enim ad minim veniam, q</t>
        </is>
      </c>
      <c r="E6322" t="n">
        <v>117174</v>
      </c>
      <c r="F6322" t="inlineStr">
        <is>
          <t>2024-03-14</t>
        </is>
      </c>
      <c r="G6322" t="inlineStr">
        <is>
          <t>Lorem ipsum dolor sit amet, consectetur adipiscing elit. Sed do eiusmod tempor incididunt ut labore et dolore magna aliqua. Ut enim ad minim veniam, quis nostrud exercitation ullamco laboris nisi ut a</t>
        </is>
      </c>
    </row>
    <row r="6323">
      <c r="A6323" t="n">
        <v>6322</v>
      </c>
      <c r="B6323" t="inlineStr">
        <is>
          <t>Employee 6322</t>
        </is>
      </c>
      <c r="C6323" t="inlineStr">
        <is>
          <t>emp6322@company.com</t>
        </is>
      </c>
      <c r="D6323" t="inlineStr">
        <is>
          <t>Lorem ipsum dolor sit amet, consectetur adipiscing elit. Sed do eiusmod tempor incididunt ut labore et dolore magna aliqua. Ut enim ad minim veniam, q</t>
        </is>
      </c>
      <c r="E6323" t="n">
        <v>147868</v>
      </c>
      <c r="F6323" t="inlineStr">
        <is>
          <t>2024-07-11</t>
        </is>
      </c>
      <c r="G6323" t="inlineStr">
        <is>
          <t>Lorem ipsum dolor sit amet, consectetur adipiscing elit. Sed do eiusmod tempor incididunt ut labore et dolore magna aliqua. Ut enim ad minim veniam, quis nostrud exercitation ullamco laboris nisi ut a</t>
        </is>
      </c>
    </row>
    <row r="6324">
      <c r="A6324" t="n">
        <v>6323</v>
      </c>
      <c r="B6324" t="inlineStr">
        <is>
          <t>Employee 6323</t>
        </is>
      </c>
      <c r="C6324" t="inlineStr">
        <is>
          <t>emp6323@company.com</t>
        </is>
      </c>
      <c r="D6324" t="inlineStr">
        <is>
          <t>Lorem ipsum dolor sit amet, consectetur adipiscing elit. Sed do eiusmod tempor incididunt ut labore et dolore magna aliqua. Ut enim ad minim veniam, q</t>
        </is>
      </c>
      <c r="E6324" t="n">
        <v>113200</v>
      </c>
      <c r="F6324" t="inlineStr">
        <is>
          <t>2024-01-17</t>
        </is>
      </c>
      <c r="G6324" t="inlineStr">
        <is>
          <t>Lorem ipsum dolor sit amet, consectetur adipiscing elit. Sed do eiusmod tempor incididunt ut labore et dolore magna aliqua. Ut enim ad minim veniam, quis nostrud exercitation ullamco laboris nisi ut a</t>
        </is>
      </c>
    </row>
    <row r="6325">
      <c r="A6325" t="n">
        <v>6324</v>
      </c>
      <c r="B6325" t="inlineStr">
        <is>
          <t>Employee 6324</t>
        </is>
      </c>
      <c r="C6325" t="inlineStr">
        <is>
          <t>emp6324@company.com</t>
        </is>
      </c>
      <c r="D6325" t="inlineStr">
        <is>
          <t>Lorem ipsum dolor sit amet, consectetur adipiscing elit. Sed do eiusmod tempor incididunt ut labore et dolore magna aliqua. Ut enim ad minim veniam, q</t>
        </is>
      </c>
      <c r="E6325" t="n">
        <v>108861</v>
      </c>
      <c r="F6325" t="inlineStr">
        <is>
          <t>2024-11-15</t>
        </is>
      </c>
      <c r="G6325" t="inlineStr">
        <is>
          <t>Lorem ipsum dolor sit amet, consectetur adipiscing elit. Sed do eiusmod tempor incididunt ut labore et dolore magna aliqua. Ut enim ad minim veniam, quis nostrud exercitation ullamco laboris nisi ut a</t>
        </is>
      </c>
    </row>
    <row r="6326">
      <c r="A6326" t="n">
        <v>6325</v>
      </c>
      <c r="B6326" t="inlineStr">
        <is>
          <t>Employee 6325</t>
        </is>
      </c>
      <c r="C6326" t="inlineStr">
        <is>
          <t>emp6325@company.com</t>
        </is>
      </c>
      <c r="D6326" t="inlineStr">
        <is>
          <t>Lorem ipsum dolor sit amet, consectetur adipiscing elit. Sed do eiusmod tempor incididunt ut labore et dolore magna aliqua. Ut enim ad minim veniam, q</t>
        </is>
      </c>
      <c r="E6326" t="n">
        <v>103414</v>
      </c>
      <c r="F6326" t="inlineStr">
        <is>
          <t>2024-05-04</t>
        </is>
      </c>
      <c r="G6326" t="inlineStr">
        <is>
          <t>Lorem ipsum dolor sit amet, consectetur adipiscing elit. Sed do eiusmod tempor incididunt ut labore et dolore magna aliqua. Ut enim ad minim veniam, quis nostrud exercitation ullamco laboris nisi ut a</t>
        </is>
      </c>
    </row>
    <row r="6327">
      <c r="A6327" t="n">
        <v>6326</v>
      </c>
      <c r="B6327" t="inlineStr">
        <is>
          <t>Employee 6326</t>
        </is>
      </c>
      <c r="C6327" t="inlineStr">
        <is>
          <t>emp6326@company.com</t>
        </is>
      </c>
      <c r="D6327" t="inlineStr">
        <is>
          <t>Lorem ipsum dolor sit amet, consectetur adipiscing elit. Sed do eiusmod tempor incididunt ut labore et dolore magna aliqua. Ut enim ad minim veniam, q</t>
        </is>
      </c>
      <c r="E6327" t="n">
        <v>93761</v>
      </c>
      <c r="F6327" t="inlineStr">
        <is>
          <t>2024-04-15</t>
        </is>
      </c>
      <c r="G6327" t="inlineStr">
        <is>
          <t>Lorem ipsum dolor sit amet, consectetur adipiscing elit. Sed do eiusmod tempor incididunt ut labore et dolore magna aliqua. Ut enim ad minim veniam, quis nostrud exercitation ullamco laboris nisi ut a</t>
        </is>
      </c>
    </row>
    <row r="6328">
      <c r="A6328" t="n">
        <v>6327</v>
      </c>
      <c r="B6328" t="inlineStr">
        <is>
          <t>Employee 6327</t>
        </is>
      </c>
      <c r="C6328" t="inlineStr">
        <is>
          <t>emp6327@company.com</t>
        </is>
      </c>
      <c r="D6328" t="inlineStr">
        <is>
          <t>Lorem ipsum dolor sit amet, consectetur adipiscing elit. Sed do eiusmod tempor incididunt ut labore et dolore magna aliqua. Ut enim ad minim veniam, q</t>
        </is>
      </c>
      <c r="E6328" t="n">
        <v>109540</v>
      </c>
      <c r="F6328" t="inlineStr">
        <is>
          <t>2024-03-08</t>
        </is>
      </c>
      <c r="G6328" t="inlineStr">
        <is>
          <t>Lorem ipsum dolor sit amet, consectetur adipiscing elit. Sed do eiusmod tempor incididunt ut labore et dolore magna aliqua. Ut enim ad minim veniam, quis nostrud exercitation ullamco laboris nisi ut a</t>
        </is>
      </c>
    </row>
    <row r="6329">
      <c r="A6329" t="n">
        <v>6328</v>
      </c>
      <c r="B6329" t="inlineStr">
        <is>
          <t>Employee 6328</t>
        </is>
      </c>
      <c r="C6329" t="inlineStr">
        <is>
          <t>emp6328@company.com</t>
        </is>
      </c>
      <c r="D6329" t="inlineStr">
        <is>
          <t>Lorem ipsum dolor sit amet, consectetur adipiscing elit. Sed do eiusmod tempor incididunt ut labore et dolore magna aliqua. Ut enim ad minim veniam, q</t>
        </is>
      </c>
      <c r="E6329" t="n">
        <v>61774</v>
      </c>
      <c r="F6329" t="inlineStr">
        <is>
          <t>2024-12-27</t>
        </is>
      </c>
      <c r="G6329" t="inlineStr">
        <is>
          <t>Lorem ipsum dolor sit amet, consectetur adipiscing elit. Sed do eiusmod tempor incididunt ut labore et dolore magna aliqua. Ut enim ad minim veniam, quis nostrud exercitation ullamco laboris nisi ut a</t>
        </is>
      </c>
    </row>
    <row r="6330">
      <c r="A6330" t="n">
        <v>6329</v>
      </c>
      <c r="B6330" t="inlineStr">
        <is>
          <t>Employee 6329</t>
        </is>
      </c>
      <c r="C6330" t="inlineStr">
        <is>
          <t>emp6329@company.com</t>
        </is>
      </c>
      <c r="D6330" t="inlineStr">
        <is>
          <t>Lorem ipsum dolor sit amet, consectetur adipiscing elit. Sed do eiusmod tempor incididunt ut labore et dolore magna aliqua. Ut enim ad minim veniam, q</t>
        </is>
      </c>
      <c r="E6330" t="n">
        <v>84779</v>
      </c>
      <c r="F6330" t="inlineStr">
        <is>
          <t>2024-06-23</t>
        </is>
      </c>
      <c r="G6330" t="inlineStr">
        <is>
          <t>Lorem ipsum dolor sit amet, consectetur adipiscing elit. Sed do eiusmod tempor incididunt ut labore et dolore magna aliqua. Ut enim ad minim veniam, quis nostrud exercitation ullamco laboris nisi ut a</t>
        </is>
      </c>
    </row>
    <row r="6331">
      <c r="A6331" t="n">
        <v>6330</v>
      </c>
      <c r="B6331" t="inlineStr">
        <is>
          <t>Employee 6330</t>
        </is>
      </c>
      <c r="C6331" t="inlineStr">
        <is>
          <t>emp6330@company.com</t>
        </is>
      </c>
      <c r="D6331" t="inlineStr">
        <is>
          <t>Lorem ipsum dolor sit amet, consectetur adipiscing elit. Sed do eiusmod tempor incididunt ut labore et dolore magna aliqua. Ut enim ad minim veniam, q</t>
        </is>
      </c>
      <c r="E6331" t="n">
        <v>117390</v>
      </c>
      <c r="F6331" t="inlineStr">
        <is>
          <t>2024-02-08</t>
        </is>
      </c>
      <c r="G6331" t="inlineStr">
        <is>
          <t>Lorem ipsum dolor sit amet, consectetur adipiscing elit. Sed do eiusmod tempor incididunt ut labore et dolore magna aliqua. Ut enim ad minim veniam, quis nostrud exercitation ullamco laboris nisi ut a</t>
        </is>
      </c>
    </row>
    <row r="6332">
      <c r="A6332" t="n">
        <v>6331</v>
      </c>
      <c r="B6332" t="inlineStr">
        <is>
          <t>Employee 6331</t>
        </is>
      </c>
      <c r="C6332" t="inlineStr">
        <is>
          <t>emp6331@company.com</t>
        </is>
      </c>
      <c r="D6332" t="inlineStr">
        <is>
          <t>Lorem ipsum dolor sit amet, consectetur adipiscing elit. Sed do eiusmod tempor incididunt ut labore et dolore magna aliqua. Ut enim ad minim veniam, q</t>
        </is>
      </c>
      <c r="E6332" t="n">
        <v>109169</v>
      </c>
      <c r="F6332" t="inlineStr">
        <is>
          <t>2024-06-02</t>
        </is>
      </c>
      <c r="G6332" t="inlineStr">
        <is>
          <t>Lorem ipsum dolor sit amet, consectetur adipiscing elit. Sed do eiusmod tempor incididunt ut labore et dolore magna aliqua. Ut enim ad minim veniam, quis nostrud exercitation ullamco laboris nisi ut a</t>
        </is>
      </c>
    </row>
    <row r="6333">
      <c r="A6333" t="n">
        <v>6332</v>
      </c>
      <c r="B6333" t="inlineStr">
        <is>
          <t>Employee 6332</t>
        </is>
      </c>
      <c r="C6333" t="inlineStr">
        <is>
          <t>emp6332@company.com</t>
        </is>
      </c>
      <c r="D6333" t="inlineStr">
        <is>
          <t>Lorem ipsum dolor sit amet, consectetur adipiscing elit. Sed do eiusmod tempor incididunt ut labore et dolore magna aliqua. Ut enim ad minim veniam, q</t>
        </is>
      </c>
      <c r="E6333" t="n">
        <v>115085</v>
      </c>
      <c r="F6333" t="inlineStr">
        <is>
          <t>2024-01-11</t>
        </is>
      </c>
      <c r="G6333" t="inlineStr">
        <is>
          <t>Lorem ipsum dolor sit amet, consectetur adipiscing elit. Sed do eiusmod tempor incididunt ut labore et dolore magna aliqua. Ut enim ad minim veniam, quis nostrud exercitation ullamco laboris nisi ut a</t>
        </is>
      </c>
    </row>
    <row r="6334">
      <c r="A6334" t="n">
        <v>6333</v>
      </c>
      <c r="B6334" t="inlineStr">
        <is>
          <t>Employee 6333</t>
        </is>
      </c>
      <c r="C6334" t="inlineStr">
        <is>
          <t>emp6333@company.com</t>
        </is>
      </c>
      <c r="D6334" t="inlineStr">
        <is>
          <t>Lorem ipsum dolor sit amet, consectetur adipiscing elit. Sed do eiusmod tempor incididunt ut labore et dolore magna aliqua. Ut enim ad minim veniam, q</t>
        </is>
      </c>
      <c r="E6334" t="n">
        <v>72719</v>
      </c>
      <c r="F6334" t="inlineStr">
        <is>
          <t>2024-03-07</t>
        </is>
      </c>
      <c r="G6334" t="inlineStr">
        <is>
          <t>Lorem ipsum dolor sit amet, consectetur adipiscing elit. Sed do eiusmod tempor incididunt ut labore et dolore magna aliqua. Ut enim ad minim veniam, quis nostrud exercitation ullamco laboris nisi ut a</t>
        </is>
      </c>
    </row>
    <row r="6335">
      <c r="A6335" t="n">
        <v>6334</v>
      </c>
      <c r="B6335" t="inlineStr">
        <is>
          <t>Employee 6334</t>
        </is>
      </c>
      <c r="C6335" t="inlineStr">
        <is>
          <t>emp6334@company.com</t>
        </is>
      </c>
      <c r="D6335" t="inlineStr">
        <is>
          <t>Lorem ipsum dolor sit amet, consectetur adipiscing elit. Sed do eiusmod tempor incididunt ut labore et dolore magna aliqua. Ut enim ad minim veniam, q</t>
        </is>
      </c>
      <c r="E6335" t="n">
        <v>142165</v>
      </c>
      <c r="F6335" t="inlineStr">
        <is>
          <t>2024-07-28</t>
        </is>
      </c>
      <c r="G6335" t="inlineStr">
        <is>
          <t>Lorem ipsum dolor sit amet, consectetur adipiscing elit. Sed do eiusmod tempor incididunt ut labore et dolore magna aliqua. Ut enim ad minim veniam, quis nostrud exercitation ullamco laboris nisi ut a</t>
        </is>
      </c>
    </row>
    <row r="6336">
      <c r="A6336" t="n">
        <v>6335</v>
      </c>
      <c r="B6336" t="inlineStr">
        <is>
          <t>Employee 6335</t>
        </is>
      </c>
      <c r="C6336" t="inlineStr">
        <is>
          <t>emp6335@company.com</t>
        </is>
      </c>
      <c r="D6336" t="inlineStr">
        <is>
          <t>Lorem ipsum dolor sit amet, consectetur adipiscing elit. Sed do eiusmod tempor incididunt ut labore et dolore magna aliqua. Ut enim ad minim veniam, q</t>
        </is>
      </c>
      <c r="E6336" t="n">
        <v>57407</v>
      </c>
      <c r="F6336" t="inlineStr">
        <is>
          <t>2024-10-23</t>
        </is>
      </c>
      <c r="G6336" t="inlineStr">
        <is>
          <t>Lorem ipsum dolor sit amet, consectetur adipiscing elit. Sed do eiusmod tempor incididunt ut labore et dolore magna aliqua. Ut enim ad minim veniam, quis nostrud exercitation ullamco laboris nisi ut a</t>
        </is>
      </c>
    </row>
    <row r="6337">
      <c r="A6337" t="n">
        <v>6336</v>
      </c>
      <c r="B6337" t="inlineStr">
        <is>
          <t>Employee 6336</t>
        </is>
      </c>
      <c r="C6337" t="inlineStr">
        <is>
          <t>emp6336@company.com</t>
        </is>
      </c>
      <c r="D6337" t="inlineStr">
        <is>
          <t>Lorem ipsum dolor sit amet, consectetur adipiscing elit. Sed do eiusmod tempor incididunt ut labore et dolore magna aliqua. Ut enim ad minim veniam, q</t>
        </is>
      </c>
      <c r="E6337" t="n">
        <v>50699</v>
      </c>
      <c r="F6337" t="inlineStr">
        <is>
          <t>2024-01-03</t>
        </is>
      </c>
      <c r="G6337" t="inlineStr">
        <is>
          <t>Lorem ipsum dolor sit amet, consectetur adipiscing elit. Sed do eiusmod tempor incididunt ut labore et dolore magna aliqua. Ut enim ad minim veniam, quis nostrud exercitation ullamco laboris nisi ut a</t>
        </is>
      </c>
    </row>
    <row r="6338">
      <c r="A6338" t="n">
        <v>6337</v>
      </c>
      <c r="B6338" t="inlineStr">
        <is>
          <t>Employee 6337</t>
        </is>
      </c>
      <c r="C6338" t="inlineStr">
        <is>
          <t>emp6337@company.com</t>
        </is>
      </c>
      <c r="D6338" t="inlineStr">
        <is>
          <t>Lorem ipsum dolor sit amet, consectetur adipiscing elit. Sed do eiusmod tempor incididunt ut labore et dolore magna aliqua. Ut enim ad minim veniam, q</t>
        </is>
      </c>
      <c r="E6338" t="n">
        <v>100845</v>
      </c>
      <c r="F6338" t="inlineStr">
        <is>
          <t>2024-05-16</t>
        </is>
      </c>
      <c r="G6338" t="inlineStr">
        <is>
          <t>Lorem ipsum dolor sit amet, consectetur adipiscing elit. Sed do eiusmod tempor incididunt ut labore et dolore magna aliqua. Ut enim ad minim veniam, quis nostrud exercitation ullamco laboris nisi ut a</t>
        </is>
      </c>
    </row>
    <row r="6339">
      <c r="A6339" t="n">
        <v>6338</v>
      </c>
      <c r="B6339" t="inlineStr">
        <is>
          <t>Employee 6338</t>
        </is>
      </c>
      <c r="C6339" t="inlineStr">
        <is>
          <t>emp6338@company.com</t>
        </is>
      </c>
      <c r="D6339" t="inlineStr">
        <is>
          <t>Lorem ipsum dolor sit amet, consectetur adipiscing elit. Sed do eiusmod tempor incididunt ut labore et dolore magna aliqua. Ut enim ad minim veniam, q</t>
        </is>
      </c>
      <c r="E6339" t="n">
        <v>142047</v>
      </c>
      <c r="F6339" t="inlineStr">
        <is>
          <t>2024-09-20</t>
        </is>
      </c>
      <c r="G6339" t="inlineStr">
        <is>
          <t>Lorem ipsum dolor sit amet, consectetur adipiscing elit. Sed do eiusmod tempor incididunt ut labore et dolore magna aliqua. Ut enim ad minim veniam, quis nostrud exercitation ullamco laboris nisi ut a</t>
        </is>
      </c>
    </row>
    <row r="6340">
      <c r="A6340" t="n">
        <v>6339</v>
      </c>
      <c r="B6340" t="inlineStr">
        <is>
          <t>Employee 6339</t>
        </is>
      </c>
      <c r="C6340" t="inlineStr">
        <is>
          <t>emp6339@company.com</t>
        </is>
      </c>
      <c r="D6340" t="inlineStr">
        <is>
          <t>Lorem ipsum dolor sit amet, consectetur adipiscing elit. Sed do eiusmod tempor incididunt ut labore et dolore magna aliqua. Ut enim ad minim veniam, q</t>
        </is>
      </c>
      <c r="E6340" t="n">
        <v>96776</v>
      </c>
      <c r="F6340" t="inlineStr">
        <is>
          <t>2024-05-18</t>
        </is>
      </c>
      <c r="G6340" t="inlineStr">
        <is>
          <t>Lorem ipsum dolor sit amet, consectetur adipiscing elit. Sed do eiusmod tempor incididunt ut labore et dolore magna aliqua. Ut enim ad minim veniam, quis nostrud exercitation ullamco laboris nisi ut a</t>
        </is>
      </c>
    </row>
    <row r="6341">
      <c r="A6341" t="n">
        <v>6340</v>
      </c>
      <c r="B6341" t="inlineStr">
        <is>
          <t>Employee 6340</t>
        </is>
      </c>
      <c r="C6341" t="inlineStr">
        <is>
          <t>emp6340@company.com</t>
        </is>
      </c>
      <c r="D6341" t="inlineStr">
        <is>
          <t>Lorem ipsum dolor sit amet, consectetur adipiscing elit. Sed do eiusmod tempor incididunt ut labore et dolore magna aliqua. Ut enim ad minim veniam, q</t>
        </is>
      </c>
      <c r="E6341" t="n">
        <v>137811</v>
      </c>
      <c r="F6341" t="inlineStr">
        <is>
          <t>2024-06-06</t>
        </is>
      </c>
      <c r="G6341" t="inlineStr">
        <is>
          <t>Lorem ipsum dolor sit amet, consectetur adipiscing elit. Sed do eiusmod tempor incididunt ut labore et dolore magna aliqua. Ut enim ad minim veniam, quis nostrud exercitation ullamco laboris nisi ut a</t>
        </is>
      </c>
    </row>
    <row r="6342">
      <c r="A6342" t="n">
        <v>6341</v>
      </c>
      <c r="B6342" t="inlineStr">
        <is>
          <t>Employee 6341</t>
        </is>
      </c>
      <c r="C6342" t="inlineStr">
        <is>
          <t>emp6341@company.com</t>
        </is>
      </c>
      <c r="D6342" t="inlineStr">
        <is>
          <t>Lorem ipsum dolor sit amet, consectetur adipiscing elit. Sed do eiusmod tempor incididunt ut labore et dolore magna aliqua. Ut enim ad minim veniam, q</t>
        </is>
      </c>
      <c r="E6342" t="n">
        <v>128466</v>
      </c>
      <c r="F6342" t="inlineStr">
        <is>
          <t>2024-01-22</t>
        </is>
      </c>
      <c r="G6342" t="inlineStr">
        <is>
          <t>Lorem ipsum dolor sit amet, consectetur adipiscing elit. Sed do eiusmod tempor incididunt ut labore et dolore magna aliqua. Ut enim ad minim veniam, quis nostrud exercitation ullamco laboris nisi ut a</t>
        </is>
      </c>
    </row>
    <row r="6343">
      <c r="A6343" t="n">
        <v>6342</v>
      </c>
      <c r="B6343" t="inlineStr">
        <is>
          <t>Employee 6342</t>
        </is>
      </c>
      <c r="C6343" t="inlineStr">
        <is>
          <t>emp6342@company.com</t>
        </is>
      </c>
      <c r="D6343" t="inlineStr">
        <is>
          <t>Lorem ipsum dolor sit amet, consectetur adipiscing elit. Sed do eiusmod tempor incididunt ut labore et dolore magna aliqua. Ut enim ad minim veniam, q</t>
        </is>
      </c>
      <c r="E6343" t="n">
        <v>130676</v>
      </c>
      <c r="F6343" t="inlineStr">
        <is>
          <t>2024-08-26</t>
        </is>
      </c>
      <c r="G6343" t="inlineStr">
        <is>
          <t>Lorem ipsum dolor sit amet, consectetur adipiscing elit. Sed do eiusmod tempor incididunt ut labore et dolore magna aliqua. Ut enim ad minim veniam, quis nostrud exercitation ullamco laboris nisi ut a</t>
        </is>
      </c>
    </row>
    <row r="6344">
      <c r="A6344" t="n">
        <v>6343</v>
      </c>
      <c r="B6344" t="inlineStr">
        <is>
          <t>Employee 6343</t>
        </is>
      </c>
      <c r="C6344" t="inlineStr">
        <is>
          <t>emp6343@company.com</t>
        </is>
      </c>
      <c r="D6344" t="inlineStr">
        <is>
          <t>Lorem ipsum dolor sit amet, consectetur adipiscing elit. Sed do eiusmod tempor incididunt ut labore et dolore magna aliqua. Ut enim ad minim veniam, q</t>
        </is>
      </c>
      <c r="E6344" t="n">
        <v>56471</v>
      </c>
      <c r="F6344" t="inlineStr">
        <is>
          <t>2024-08-17</t>
        </is>
      </c>
      <c r="G6344" t="inlineStr">
        <is>
          <t>Lorem ipsum dolor sit amet, consectetur adipiscing elit. Sed do eiusmod tempor incididunt ut labore et dolore magna aliqua. Ut enim ad minim veniam, quis nostrud exercitation ullamco laboris nisi ut a</t>
        </is>
      </c>
    </row>
    <row r="6345">
      <c r="A6345" t="n">
        <v>6344</v>
      </c>
      <c r="B6345" t="inlineStr">
        <is>
          <t>Employee 6344</t>
        </is>
      </c>
      <c r="C6345" t="inlineStr">
        <is>
          <t>emp6344@company.com</t>
        </is>
      </c>
      <c r="D6345" t="inlineStr">
        <is>
          <t>Lorem ipsum dolor sit amet, consectetur adipiscing elit. Sed do eiusmod tempor incididunt ut labore et dolore magna aliqua. Ut enim ad minim veniam, q</t>
        </is>
      </c>
      <c r="E6345" t="n">
        <v>72251</v>
      </c>
      <c r="F6345" t="inlineStr">
        <is>
          <t>2024-02-12</t>
        </is>
      </c>
      <c r="G6345" t="inlineStr">
        <is>
          <t>Lorem ipsum dolor sit amet, consectetur adipiscing elit. Sed do eiusmod tempor incididunt ut labore et dolore magna aliqua. Ut enim ad minim veniam, quis nostrud exercitation ullamco laboris nisi ut a</t>
        </is>
      </c>
    </row>
    <row r="6346">
      <c r="A6346" t="n">
        <v>6345</v>
      </c>
      <c r="B6346" t="inlineStr">
        <is>
          <t>Employee 6345</t>
        </is>
      </c>
      <c r="C6346" t="inlineStr">
        <is>
          <t>emp6345@company.com</t>
        </is>
      </c>
      <c r="D6346" t="inlineStr">
        <is>
          <t>Lorem ipsum dolor sit amet, consectetur adipiscing elit. Sed do eiusmod tempor incididunt ut labore et dolore magna aliqua. Ut enim ad minim veniam, q</t>
        </is>
      </c>
      <c r="E6346" t="n">
        <v>127912</v>
      </c>
      <c r="F6346" t="inlineStr">
        <is>
          <t>2024-10-19</t>
        </is>
      </c>
      <c r="G6346" t="inlineStr">
        <is>
          <t>Lorem ipsum dolor sit amet, consectetur adipiscing elit. Sed do eiusmod tempor incididunt ut labore et dolore magna aliqua. Ut enim ad minim veniam, quis nostrud exercitation ullamco laboris nisi ut a</t>
        </is>
      </c>
    </row>
    <row r="6347">
      <c r="A6347" t="n">
        <v>6346</v>
      </c>
      <c r="B6347" t="inlineStr">
        <is>
          <t>Employee 6346</t>
        </is>
      </c>
      <c r="C6347" t="inlineStr">
        <is>
          <t>emp6346@company.com</t>
        </is>
      </c>
      <c r="D6347" t="inlineStr">
        <is>
          <t>Lorem ipsum dolor sit amet, consectetur adipiscing elit. Sed do eiusmod tempor incididunt ut labore et dolore magna aliqua. Ut enim ad minim veniam, q</t>
        </is>
      </c>
      <c r="E6347" t="n">
        <v>93605</v>
      </c>
      <c r="F6347" t="inlineStr">
        <is>
          <t>2024-01-13</t>
        </is>
      </c>
      <c r="G6347" t="inlineStr">
        <is>
          <t>Lorem ipsum dolor sit amet, consectetur adipiscing elit. Sed do eiusmod tempor incididunt ut labore et dolore magna aliqua. Ut enim ad minim veniam, quis nostrud exercitation ullamco laboris nisi ut a</t>
        </is>
      </c>
    </row>
    <row r="6348">
      <c r="A6348" t="n">
        <v>6347</v>
      </c>
      <c r="B6348" t="inlineStr">
        <is>
          <t>Employee 6347</t>
        </is>
      </c>
      <c r="C6348" t="inlineStr">
        <is>
          <t>emp6347@company.com</t>
        </is>
      </c>
      <c r="D6348" t="inlineStr">
        <is>
          <t>Lorem ipsum dolor sit amet, consectetur adipiscing elit. Sed do eiusmod tempor incididunt ut labore et dolore magna aliqua. Ut enim ad minim veniam, q</t>
        </is>
      </c>
      <c r="E6348" t="n">
        <v>128925</v>
      </c>
      <c r="F6348" t="inlineStr">
        <is>
          <t>2024-04-01</t>
        </is>
      </c>
      <c r="G6348" t="inlineStr">
        <is>
          <t>Lorem ipsum dolor sit amet, consectetur adipiscing elit. Sed do eiusmod tempor incididunt ut labore et dolore magna aliqua. Ut enim ad minim veniam, quis nostrud exercitation ullamco laboris nisi ut a</t>
        </is>
      </c>
    </row>
    <row r="6349">
      <c r="A6349" t="n">
        <v>6348</v>
      </c>
      <c r="B6349" t="inlineStr">
        <is>
          <t>Employee 6348</t>
        </is>
      </c>
      <c r="C6349" t="inlineStr">
        <is>
          <t>emp6348@company.com</t>
        </is>
      </c>
      <c r="D6349" t="inlineStr">
        <is>
          <t>Lorem ipsum dolor sit amet, consectetur adipiscing elit. Sed do eiusmod tempor incididunt ut labore et dolore magna aliqua. Ut enim ad minim veniam, q</t>
        </is>
      </c>
      <c r="E6349" t="n">
        <v>100910</v>
      </c>
      <c r="F6349" t="inlineStr">
        <is>
          <t>2024-03-23</t>
        </is>
      </c>
      <c r="G6349" t="inlineStr">
        <is>
          <t>Lorem ipsum dolor sit amet, consectetur adipiscing elit. Sed do eiusmod tempor incididunt ut labore et dolore magna aliqua. Ut enim ad minim veniam, quis nostrud exercitation ullamco laboris nisi ut a</t>
        </is>
      </c>
    </row>
    <row r="6350">
      <c r="A6350" t="n">
        <v>6349</v>
      </c>
      <c r="B6350" t="inlineStr">
        <is>
          <t>Employee 6349</t>
        </is>
      </c>
      <c r="C6350" t="inlineStr">
        <is>
          <t>emp6349@company.com</t>
        </is>
      </c>
      <c r="D6350" t="inlineStr">
        <is>
          <t>Lorem ipsum dolor sit amet, consectetur adipiscing elit. Sed do eiusmod tempor incididunt ut labore et dolore magna aliqua. Ut enim ad minim veniam, q</t>
        </is>
      </c>
      <c r="E6350" t="n">
        <v>64853</v>
      </c>
      <c r="F6350" t="inlineStr">
        <is>
          <t>2024-02-11</t>
        </is>
      </c>
      <c r="G6350" t="inlineStr">
        <is>
          <t>Lorem ipsum dolor sit amet, consectetur adipiscing elit. Sed do eiusmod tempor incididunt ut labore et dolore magna aliqua. Ut enim ad minim veniam, quis nostrud exercitation ullamco laboris nisi ut a</t>
        </is>
      </c>
    </row>
    <row r="6351">
      <c r="A6351" t="n">
        <v>6350</v>
      </c>
      <c r="B6351" t="inlineStr">
        <is>
          <t>Employee 6350</t>
        </is>
      </c>
      <c r="C6351" t="inlineStr">
        <is>
          <t>emp6350@company.com</t>
        </is>
      </c>
      <c r="D6351" t="inlineStr">
        <is>
          <t>Lorem ipsum dolor sit amet, consectetur adipiscing elit. Sed do eiusmod tempor incididunt ut labore et dolore magna aliqua. Ut enim ad minim veniam, q</t>
        </is>
      </c>
      <c r="E6351" t="n">
        <v>110023</v>
      </c>
      <c r="F6351" t="inlineStr">
        <is>
          <t>2024-04-05</t>
        </is>
      </c>
      <c r="G6351" t="inlineStr">
        <is>
          <t>Lorem ipsum dolor sit amet, consectetur adipiscing elit. Sed do eiusmod tempor incididunt ut labore et dolore magna aliqua. Ut enim ad minim veniam, quis nostrud exercitation ullamco laboris nisi ut a</t>
        </is>
      </c>
    </row>
    <row r="6352">
      <c r="A6352" t="n">
        <v>6351</v>
      </c>
      <c r="B6352" t="inlineStr">
        <is>
          <t>Employee 6351</t>
        </is>
      </c>
      <c r="C6352" t="inlineStr">
        <is>
          <t>emp6351@company.com</t>
        </is>
      </c>
      <c r="D6352" t="inlineStr">
        <is>
          <t>Lorem ipsum dolor sit amet, consectetur adipiscing elit. Sed do eiusmod tempor incididunt ut labore et dolore magna aliqua. Ut enim ad minim veniam, q</t>
        </is>
      </c>
      <c r="E6352" t="n">
        <v>134050</v>
      </c>
      <c r="F6352" t="inlineStr">
        <is>
          <t>2024-03-21</t>
        </is>
      </c>
      <c r="G6352" t="inlineStr">
        <is>
          <t>Lorem ipsum dolor sit amet, consectetur adipiscing elit. Sed do eiusmod tempor incididunt ut labore et dolore magna aliqua. Ut enim ad minim veniam, quis nostrud exercitation ullamco laboris nisi ut a</t>
        </is>
      </c>
    </row>
    <row r="6353">
      <c r="A6353" t="n">
        <v>6352</v>
      </c>
      <c r="B6353" t="inlineStr">
        <is>
          <t>Employee 6352</t>
        </is>
      </c>
      <c r="C6353" t="inlineStr">
        <is>
          <t>emp6352@company.com</t>
        </is>
      </c>
      <c r="D6353" t="inlineStr">
        <is>
          <t>Lorem ipsum dolor sit amet, consectetur adipiscing elit. Sed do eiusmod tempor incididunt ut labore et dolore magna aliqua. Ut enim ad minim veniam, q</t>
        </is>
      </c>
      <c r="E6353" t="n">
        <v>94380</v>
      </c>
      <c r="F6353" t="inlineStr">
        <is>
          <t>2024-05-01</t>
        </is>
      </c>
      <c r="G6353" t="inlineStr">
        <is>
          <t>Lorem ipsum dolor sit amet, consectetur adipiscing elit. Sed do eiusmod tempor incididunt ut labore et dolore magna aliqua. Ut enim ad minim veniam, quis nostrud exercitation ullamco laboris nisi ut a</t>
        </is>
      </c>
    </row>
    <row r="6354">
      <c r="A6354" t="n">
        <v>6353</v>
      </c>
      <c r="B6354" t="inlineStr">
        <is>
          <t>Employee 6353</t>
        </is>
      </c>
      <c r="C6354" t="inlineStr">
        <is>
          <t>emp6353@company.com</t>
        </is>
      </c>
      <c r="D6354" t="inlineStr">
        <is>
          <t>Lorem ipsum dolor sit amet, consectetur adipiscing elit. Sed do eiusmod tempor incididunt ut labore et dolore magna aliqua. Ut enim ad minim veniam, q</t>
        </is>
      </c>
      <c r="E6354" t="n">
        <v>122814</v>
      </c>
      <c r="F6354" t="inlineStr">
        <is>
          <t>2024-09-02</t>
        </is>
      </c>
      <c r="G6354" t="inlineStr">
        <is>
          <t>Lorem ipsum dolor sit amet, consectetur adipiscing elit. Sed do eiusmod tempor incididunt ut labore et dolore magna aliqua. Ut enim ad minim veniam, quis nostrud exercitation ullamco laboris nisi ut a</t>
        </is>
      </c>
    </row>
    <row r="6355">
      <c r="A6355" t="n">
        <v>6354</v>
      </c>
      <c r="B6355" t="inlineStr">
        <is>
          <t>Employee 6354</t>
        </is>
      </c>
      <c r="C6355" t="inlineStr">
        <is>
          <t>emp6354@company.com</t>
        </is>
      </c>
      <c r="D6355" t="inlineStr">
        <is>
          <t>Lorem ipsum dolor sit amet, consectetur adipiscing elit. Sed do eiusmod tempor incididunt ut labore et dolore magna aliqua. Ut enim ad minim veniam, q</t>
        </is>
      </c>
      <c r="E6355" t="n">
        <v>142455</v>
      </c>
      <c r="F6355" t="inlineStr">
        <is>
          <t>2024-08-07</t>
        </is>
      </c>
      <c r="G6355" t="inlineStr">
        <is>
          <t>Lorem ipsum dolor sit amet, consectetur adipiscing elit. Sed do eiusmod tempor incididunt ut labore et dolore magna aliqua. Ut enim ad minim veniam, quis nostrud exercitation ullamco laboris nisi ut a</t>
        </is>
      </c>
    </row>
    <row r="6356">
      <c r="A6356" t="n">
        <v>6355</v>
      </c>
      <c r="B6356" t="inlineStr">
        <is>
          <t>Employee 6355</t>
        </is>
      </c>
      <c r="C6356" t="inlineStr">
        <is>
          <t>emp6355@company.com</t>
        </is>
      </c>
      <c r="D6356" t="inlineStr">
        <is>
          <t>Lorem ipsum dolor sit amet, consectetur adipiscing elit. Sed do eiusmod tempor incididunt ut labore et dolore magna aliqua. Ut enim ad minim veniam, q</t>
        </is>
      </c>
      <c r="E6356" t="n">
        <v>118254</v>
      </c>
      <c r="F6356" t="inlineStr">
        <is>
          <t>2024-02-12</t>
        </is>
      </c>
      <c r="G6356" t="inlineStr">
        <is>
          <t>Lorem ipsum dolor sit amet, consectetur adipiscing elit. Sed do eiusmod tempor incididunt ut labore et dolore magna aliqua. Ut enim ad minim veniam, quis nostrud exercitation ullamco laboris nisi ut a</t>
        </is>
      </c>
    </row>
    <row r="6357">
      <c r="A6357" t="n">
        <v>6356</v>
      </c>
      <c r="B6357" t="inlineStr">
        <is>
          <t>Employee 6356</t>
        </is>
      </c>
      <c r="C6357" t="inlineStr">
        <is>
          <t>emp6356@company.com</t>
        </is>
      </c>
      <c r="D6357" t="inlineStr">
        <is>
          <t>Lorem ipsum dolor sit amet, consectetur adipiscing elit. Sed do eiusmod tempor incididunt ut labore et dolore magna aliqua. Ut enim ad minim veniam, q</t>
        </is>
      </c>
      <c r="E6357" t="n">
        <v>131012</v>
      </c>
      <c r="F6357" t="inlineStr">
        <is>
          <t>2024-05-28</t>
        </is>
      </c>
      <c r="G6357" t="inlineStr">
        <is>
          <t>Lorem ipsum dolor sit amet, consectetur adipiscing elit. Sed do eiusmod tempor incididunt ut labore et dolore magna aliqua. Ut enim ad minim veniam, quis nostrud exercitation ullamco laboris nisi ut a</t>
        </is>
      </c>
    </row>
    <row r="6358">
      <c r="A6358" t="n">
        <v>6357</v>
      </c>
      <c r="B6358" t="inlineStr">
        <is>
          <t>Employee 6357</t>
        </is>
      </c>
      <c r="C6358" t="inlineStr">
        <is>
          <t>emp6357@company.com</t>
        </is>
      </c>
      <c r="D6358" t="inlineStr">
        <is>
          <t>Lorem ipsum dolor sit amet, consectetur adipiscing elit. Sed do eiusmod tempor incididunt ut labore et dolore magna aliqua. Ut enim ad minim veniam, q</t>
        </is>
      </c>
      <c r="E6358" t="n">
        <v>109728</v>
      </c>
      <c r="F6358" t="inlineStr">
        <is>
          <t>2024-06-18</t>
        </is>
      </c>
      <c r="G6358" t="inlineStr">
        <is>
          <t>Lorem ipsum dolor sit amet, consectetur adipiscing elit. Sed do eiusmod tempor incididunt ut labore et dolore magna aliqua. Ut enim ad minim veniam, quis nostrud exercitation ullamco laboris nisi ut a</t>
        </is>
      </c>
    </row>
    <row r="6359">
      <c r="A6359" t="n">
        <v>6358</v>
      </c>
      <c r="B6359" t="inlineStr">
        <is>
          <t>Employee 6358</t>
        </is>
      </c>
      <c r="C6359" t="inlineStr">
        <is>
          <t>emp6358@company.com</t>
        </is>
      </c>
      <c r="D6359" t="inlineStr">
        <is>
          <t>Lorem ipsum dolor sit amet, consectetur adipiscing elit. Sed do eiusmod tempor incididunt ut labore et dolore magna aliqua. Ut enim ad minim veniam, q</t>
        </is>
      </c>
      <c r="E6359" t="n">
        <v>106903</v>
      </c>
      <c r="F6359" t="inlineStr">
        <is>
          <t>2024-02-04</t>
        </is>
      </c>
      <c r="G6359" t="inlineStr">
        <is>
          <t>Lorem ipsum dolor sit amet, consectetur adipiscing elit. Sed do eiusmod tempor incididunt ut labore et dolore magna aliqua. Ut enim ad minim veniam, quis nostrud exercitation ullamco laboris nisi ut a</t>
        </is>
      </c>
    </row>
    <row r="6360">
      <c r="A6360" t="n">
        <v>6359</v>
      </c>
      <c r="B6360" t="inlineStr">
        <is>
          <t>Employee 6359</t>
        </is>
      </c>
      <c r="C6360" t="inlineStr">
        <is>
          <t>emp6359@company.com</t>
        </is>
      </c>
      <c r="D6360" t="inlineStr">
        <is>
          <t>Lorem ipsum dolor sit amet, consectetur adipiscing elit. Sed do eiusmod tempor incididunt ut labore et dolore magna aliqua. Ut enim ad minim veniam, q</t>
        </is>
      </c>
      <c r="E6360" t="n">
        <v>81978</v>
      </c>
      <c r="F6360" t="inlineStr">
        <is>
          <t>2024-01-05</t>
        </is>
      </c>
      <c r="G6360" t="inlineStr">
        <is>
          <t>Lorem ipsum dolor sit amet, consectetur adipiscing elit. Sed do eiusmod tempor incididunt ut labore et dolore magna aliqua. Ut enim ad minim veniam, quis nostrud exercitation ullamco laboris nisi ut a</t>
        </is>
      </c>
    </row>
    <row r="6361">
      <c r="A6361" t="n">
        <v>6360</v>
      </c>
      <c r="B6361" t="inlineStr">
        <is>
          <t>Employee 6360</t>
        </is>
      </c>
      <c r="C6361" t="inlineStr">
        <is>
          <t>emp6360@company.com</t>
        </is>
      </c>
      <c r="D6361" t="inlineStr">
        <is>
          <t>Lorem ipsum dolor sit amet, consectetur adipiscing elit. Sed do eiusmod tempor incididunt ut labore et dolore magna aliqua. Ut enim ad minim veniam, q</t>
        </is>
      </c>
      <c r="E6361" t="n">
        <v>115782</v>
      </c>
      <c r="F6361" t="inlineStr">
        <is>
          <t>2024-08-10</t>
        </is>
      </c>
      <c r="G6361" t="inlineStr">
        <is>
          <t>Lorem ipsum dolor sit amet, consectetur adipiscing elit. Sed do eiusmod tempor incididunt ut labore et dolore magna aliqua. Ut enim ad minim veniam, quis nostrud exercitation ullamco laboris nisi ut a</t>
        </is>
      </c>
    </row>
    <row r="6362">
      <c r="A6362" t="n">
        <v>6361</v>
      </c>
      <c r="B6362" t="inlineStr">
        <is>
          <t>Employee 6361</t>
        </is>
      </c>
      <c r="C6362" t="inlineStr">
        <is>
          <t>emp6361@company.com</t>
        </is>
      </c>
      <c r="D6362" t="inlineStr">
        <is>
          <t>Lorem ipsum dolor sit amet, consectetur adipiscing elit. Sed do eiusmod tempor incididunt ut labore et dolore magna aliqua. Ut enim ad minim veniam, q</t>
        </is>
      </c>
      <c r="E6362" t="n">
        <v>145766</v>
      </c>
      <c r="F6362" t="inlineStr">
        <is>
          <t>2024-03-12</t>
        </is>
      </c>
      <c r="G6362" t="inlineStr">
        <is>
          <t>Lorem ipsum dolor sit amet, consectetur adipiscing elit. Sed do eiusmod tempor incididunt ut labore et dolore magna aliqua. Ut enim ad minim veniam, quis nostrud exercitation ullamco laboris nisi ut a</t>
        </is>
      </c>
    </row>
    <row r="6363">
      <c r="A6363" t="n">
        <v>6362</v>
      </c>
      <c r="B6363" t="inlineStr">
        <is>
          <t>Employee 6362</t>
        </is>
      </c>
      <c r="C6363" t="inlineStr">
        <is>
          <t>emp6362@company.com</t>
        </is>
      </c>
      <c r="D6363" t="inlineStr">
        <is>
          <t>Lorem ipsum dolor sit amet, consectetur adipiscing elit. Sed do eiusmod tempor incididunt ut labore et dolore magna aliqua. Ut enim ad minim veniam, q</t>
        </is>
      </c>
      <c r="E6363" t="n">
        <v>71330</v>
      </c>
      <c r="F6363" t="inlineStr">
        <is>
          <t>2024-09-03</t>
        </is>
      </c>
      <c r="G6363" t="inlineStr">
        <is>
          <t>Lorem ipsum dolor sit amet, consectetur adipiscing elit. Sed do eiusmod tempor incididunt ut labore et dolore magna aliqua. Ut enim ad minim veniam, quis nostrud exercitation ullamco laboris nisi ut a</t>
        </is>
      </c>
    </row>
    <row r="6364">
      <c r="A6364" t="n">
        <v>6363</v>
      </c>
      <c r="B6364" t="inlineStr">
        <is>
          <t>Employee 6363</t>
        </is>
      </c>
      <c r="C6364" t="inlineStr">
        <is>
          <t>emp6363@company.com</t>
        </is>
      </c>
      <c r="D6364" t="inlineStr">
        <is>
          <t>Lorem ipsum dolor sit amet, consectetur adipiscing elit. Sed do eiusmod tempor incididunt ut labore et dolore magna aliqua. Ut enim ad minim veniam, q</t>
        </is>
      </c>
      <c r="E6364" t="n">
        <v>121358</v>
      </c>
      <c r="F6364" t="inlineStr">
        <is>
          <t>2024-10-22</t>
        </is>
      </c>
      <c r="G6364" t="inlineStr">
        <is>
          <t>Lorem ipsum dolor sit amet, consectetur adipiscing elit. Sed do eiusmod tempor incididunt ut labore et dolore magna aliqua. Ut enim ad minim veniam, quis nostrud exercitation ullamco laboris nisi ut a</t>
        </is>
      </c>
    </row>
    <row r="6365">
      <c r="A6365" t="n">
        <v>6364</v>
      </c>
      <c r="B6365" t="inlineStr">
        <is>
          <t>Employee 6364</t>
        </is>
      </c>
      <c r="C6365" t="inlineStr">
        <is>
          <t>emp6364@company.com</t>
        </is>
      </c>
      <c r="D6365" t="inlineStr">
        <is>
          <t>Lorem ipsum dolor sit amet, consectetur adipiscing elit. Sed do eiusmod tempor incididunt ut labore et dolore magna aliqua. Ut enim ad minim veniam, q</t>
        </is>
      </c>
      <c r="E6365" t="n">
        <v>146108</v>
      </c>
      <c r="F6365" t="inlineStr">
        <is>
          <t>2024-11-09</t>
        </is>
      </c>
      <c r="G6365" t="inlineStr">
        <is>
          <t>Lorem ipsum dolor sit amet, consectetur adipiscing elit. Sed do eiusmod tempor incididunt ut labore et dolore magna aliqua. Ut enim ad minim veniam, quis nostrud exercitation ullamco laboris nisi ut a</t>
        </is>
      </c>
    </row>
    <row r="6366">
      <c r="A6366" t="n">
        <v>6365</v>
      </c>
      <c r="B6366" t="inlineStr">
        <is>
          <t>Employee 6365</t>
        </is>
      </c>
      <c r="C6366" t="inlineStr">
        <is>
          <t>emp6365@company.com</t>
        </is>
      </c>
      <c r="D6366" t="inlineStr">
        <is>
          <t>Lorem ipsum dolor sit amet, consectetur adipiscing elit. Sed do eiusmod tempor incididunt ut labore et dolore magna aliqua. Ut enim ad minim veniam, q</t>
        </is>
      </c>
      <c r="E6366" t="n">
        <v>141538</v>
      </c>
      <c r="F6366" t="inlineStr">
        <is>
          <t>2024-09-23</t>
        </is>
      </c>
      <c r="G6366" t="inlineStr">
        <is>
          <t>Lorem ipsum dolor sit amet, consectetur adipiscing elit. Sed do eiusmod tempor incididunt ut labore et dolore magna aliqua. Ut enim ad minim veniam, quis nostrud exercitation ullamco laboris nisi ut a</t>
        </is>
      </c>
    </row>
    <row r="6367">
      <c r="A6367" t="n">
        <v>6366</v>
      </c>
      <c r="B6367" t="inlineStr">
        <is>
          <t>Employee 6366</t>
        </is>
      </c>
      <c r="C6367" t="inlineStr">
        <is>
          <t>emp6366@company.com</t>
        </is>
      </c>
      <c r="D6367" t="inlineStr">
        <is>
          <t>Lorem ipsum dolor sit amet, consectetur adipiscing elit. Sed do eiusmod tempor incididunt ut labore et dolore magna aliqua. Ut enim ad minim veniam, q</t>
        </is>
      </c>
      <c r="E6367" t="n">
        <v>110233</v>
      </c>
      <c r="F6367" t="inlineStr">
        <is>
          <t>2024-05-05</t>
        </is>
      </c>
      <c r="G6367" t="inlineStr">
        <is>
          <t>Lorem ipsum dolor sit amet, consectetur adipiscing elit. Sed do eiusmod tempor incididunt ut labore et dolore magna aliqua. Ut enim ad minim veniam, quis nostrud exercitation ullamco laboris nisi ut a</t>
        </is>
      </c>
    </row>
    <row r="6368">
      <c r="A6368" t="n">
        <v>6367</v>
      </c>
      <c r="B6368" t="inlineStr">
        <is>
          <t>Employee 6367</t>
        </is>
      </c>
      <c r="C6368" t="inlineStr">
        <is>
          <t>emp6367@company.com</t>
        </is>
      </c>
      <c r="D6368" t="inlineStr">
        <is>
          <t>Lorem ipsum dolor sit amet, consectetur adipiscing elit. Sed do eiusmod tempor incididunt ut labore et dolore magna aliqua. Ut enim ad minim veniam, q</t>
        </is>
      </c>
      <c r="E6368" t="n">
        <v>137747</v>
      </c>
      <c r="F6368" t="inlineStr">
        <is>
          <t>2024-05-04</t>
        </is>
      </c>
      <c r="G6368" t="inlineStr">
        <is>
          <t>Lorem ipsum dolor sit amet, consectetur adipiscing elit. Sed do eiusmod tempor incididunt ut labore et dolore magna aliqua. Ut enim ad minim veniam, quis nostrud exercitation ullamco laboris nisi ut a</t>
        </is>
      </c>
    </row>
    <row r="6369">
      <c r="A6369" t="n">
        <v>6368</v>
      </c>
      <c r="B6369" t="inlineStr">
        <is>
          <t>Employee 6368</t>
        </is>
      </c>
      <c r="C6369" t="inlineStr">
        <is>
          <t>emp6368@company.com</t>
        </is>
      </c>
      <c r="D6369" t="inlineStr">
        <is>
          <t>Lorem ipsum dolor sit amet, consectetur adipiscing elit. Sed do eiusmod tempor incididunt ut labore et dolore magna aliqua. Ut enim ad minim veniam, q</t>
        </is>
      </c>
      <c r="E6369" t="n">
        <v>133066</v>
      </c>
      <c r="F6369" t="inlineStr">
        <is>
          <t>2024-10-28</t>
        </is>
      </c>
      <c r="G6369" t="inlineStr">
        <is>
          <t>Lorem ipsum dolor sit amet, consectetur adipiscing elit. Sed do eiusmod tempor incididunt ut labore et dolore magna aliqua. Ut enim ad minim veniam, quis nostrud exercitation ullamco laboris nisi ut a</t>
        </is>
      </c>
    </row>
    <row r="6370">
      <c r="A6370" t="n">
        <v>6369</v>
      </c>
      <c r="B6370" t="inlineStr">
        <is>
          <t>Employee 6369</t>
        </is>
      </c>
      <c r="C6370" t="inlineStr">
        <is>
          <t>emp6369@company.com</t>
        </is>
      </c>
      <c r="D6370" t="inlineStr">
        <is>
          <t>Lorem ipsum dolor sit amet, consectetur adipiscing elit. Sed do eiusmod tempor incididunt ut labore et dolore magna aliqua. Ut enim ad minim veniam, q</t>
        </is>
      </c>
      <c r="E6370" t="n">
        <v>116726</v>
      </c>
      <c r="F6370" t="inlineStr">
        <is>
          <t>2024-07-05</t>
        </is>
      </c>
      <c r="G6370" t="inlineStr">
        <is>
          <t>Lorem ipsum dolor sit amet, consectetur adipiscing elit. Sed do eiusmod tempor incididunt ut labore et dolore magna aliqua. Ut enim ad minim veniam, quis nostrud exercitation ullamco laboris nisi ut a</t>
        </is>
      </c>
    </row>
    <row r="6371">
      <c r="A6371" t="n">
        <v>6370</v>
      </c>
      <c r="B6371" t="inlineStr">
        <is>
          <t>Employee 6370</t>
        </is>
      </c>
      <c r="C6371" t="inlineStr">
        <is>
          <t>emp6370@company.com</t>
        </is>
      </c>
      <c r="D6371" t="inlineStr">
        <is>
          <t>Lorem ipsum dolor sit amet, consectetur adipiscing elit. Sed do eiusmod tempor incididunt ut labore et dolore magna aliqua. Ut enim ad minim veniam, q</t>
        </is>
      </c>
      <c r="E6371" t="n">
        <v>149139</v>
      </c>
      <c r="F6371" t="inlineStr">
        <is>
          <t>2024-10-17</t>
        </is>
      </c>
      <c r="G6371" t="inlineStr">
        <is>
          <t>Lorem ipsum dolor sit amet, consectetur adipiscing elit. Sed do eiusmod tempor incididunt ut labore et dolore magna aliqua. Ut enim ad minim veniam, quis nostrud exercitation ullamco laboris nisi ut a</t>
        </is>
      </c>
    </row>
    <row r="6372">
      <c r="A6372" t="n">
        <v>6371</v>
      </c>
      <c r="B6372" t="inlineStr">
        <is>
          <t>Employee 6371</t>
        </is>
      </c>
      <c r="C6372" t="inlineStr">
        <is>
          <t>emp6371@company.com</t>
        </is>
      </c>
      <c r="D6372" t="inlineStr">
        <is>
          <t>Lorem ipsum dolor sit amet, consectetur adipiscing elit. Sed do eiusmod tempor incididunt ut labore et dolore magna aliqua. Ut enim ad minim veniam, q</t>
        </is>
      </c>
      <c r="E6372" t="n">
        <v>56526</v>
      </c>
      <c r="F6372" t="inlineStr">
        <is>
          <t>2024-06-22</t>
        </is>
      </c>
      <c r="G6372" t="inlineStr">
        <is>
          <t>Lorem ipsum dolor sit amet, consectetur adipiscing elit. Sed do eiusmod tempor incididunt ut labore et dolore magna aliqua. Ut enim ad minim veniam, quis nostrud exercitation ullamco laboris nisi ut a</t>
        </is>
      </c>
    </row>
    <row r="6373">
      <c r="A6373" t="n">
        <v>6372</v>
      </c>
      <c r="B6373" t="inlineStr">
        <is>
          <t>Employee 6372</t>
        </is>
      </c>
      <c r="C6373" t="inlineStr">
        <is>
          <t>emp6372@company.com</t>
        </is>
      </c>
      <c r="D6373" t="inlineStr">
        <is>
          <t>Lorem ipsum dolor sit amet, consectetur adipiscing elit. Sed do eiusmod tempor incididunt ut labore et dolore magna aliqua. Ut enim ad minim veniam, q</t>
        </is>
      </c>
      <c r="E6373" t="n">
        <v>100903</v>
      </c>
      <c r="F6373" t="inlineStr">
        <is>
          <t>2024-05-05</t>
        </is>
      </c>
      <c r="G6373" t="inlineStr">
        <is>
          <t>Lorem ipsum dolor sit amet, consectetur adipiscing elit. Sed do eiusmod tempor incididunt ut labore et dolore magna aliqua. Ut enim ad minim veniam, quis nostrud exercitation ullamco laboris nisi ut a</t>
        </is>
      </c>
    </row>
    <row r="6374">
      <c r="A6374" t="n">
        <v>6373</v>
      </c>
      <c r="B6374" t="inlineStr">
        <is>
          <t>Employee 6373</t>
        </is>
      </c>
      <c r="C6374" t="inlineStr">
        <is>
          <t>emp6373@company.com</t>
        </is>
      </c>
      <c r="D6374" t="inlineStr">
        <is>
          <t>Lorem ipsum dolor sit amet, consectetur adipiscing elit. Sed do eiusmod tempor incididunt ut labore et dolore magna aliqua. Ut enim ad minim veniam, q</t>
        </is>
      </c>
      <c r="E6374" t="n">
        <v>78252</v>
      </c>
      <c r="F6374" t="inlineStr">
        <is>
          <t>2024-09-18</t>
        </is>
      </c>
      <c r="G6374" t="inlineStr">
        <is>
          <t>Lorem ipsum dolor sit amet, consectetur adipiscing elit. Sed do eiusmod tempor incididunt ut labore et dolore magna aliqua. Ut enim ad minim veniam, quis nostrud exercitation ullamco laboris nisi ut a</t>
        </is>
      </c>
    </row>
    <row r="6375">
      <c r="A6375" t="n">
        <v>6374</v>
      </c>
      <c r="B6375" t="inlineStr">
        <is>
          <t>Employee 6374</t>
        </is>
      </c>
      <c r="C6375" t="inlineStr">
        <is>
          <t>emp6374@company.com</t>
        </is>
      </c>
      <c r="D6375" t="inlineStr">
        <is>
          <t>Lorem ipsum dolor sit amet, consectetur adipiscing elit. Sed do eiusmod tempor incididunt ut labore et dolore magna aliqua. Ut enim ad minim veniam, q</t>
        </is>
      </c>
      <c r="E6375" t="n">
        <v>119018</v>
      </c>
      <c r="F6375" t="inlineStr">
        <is>
          <t>2024-10-15</t>
        </is>
      </c>
      <c r="G6375" t="inlineStr">
        <is>
          <t>Lorem ipsum dolor sit amet, consectetur adipiscing elit. Sed do eiusmod tempor incididunt ut labore et dolore magna aliqua. Ut enim ad minim veniam, quis nostrud exercitation ullamco laboris nisi ut a</t>
        </is>
      </c>
    </row>
    <row r="6376">
      <c r="A6376" t="n">
        <v>6375</v>
      </c>
      <c r="B6376" t="inlineStr">
        <is>
          <t>Employee 6375</t>
        </is>
      </c>
      <c r="C6376" t="inlineStr">
        <is>
          <t>emp6375@company.com</t>
        </is>
      </c>
      <c r="D6376" t="inlineStr">
        <is>
          <t>Lorem ipsum dolor sit amet, consectetur adipiscing elit. Sed do eiusmod tempor incididunt ut labore et dolore magna aliqua. Ut enim ad minim veniam, q</t>
        </is>
      </c>
      <c r="E6376" t="n">
        <v>138850</v>
      </c>
      <c r="F6376" t="inlineStr">
        <is>
          <t>2024-01-10</t>
        </is>
      </c>
      <c r="G6376" t="inlineStr">
        <is>
          <t>Lorem ipsum dolor sit amet, consectetur adipiscing elit. Sed do eiusmod tempor incididunt ut labore et dolore magna aliqua. Ut enim ad minim veniam, quis nostrud exercitation ullamco laboris nisi ut a</t>
        </is>
      </c>
    </row>
    <row r="6377">
      <c r="A6377" t="n">
        <v>6376</v>
      </c>
      <c r="B6377" t="inlineStr">
        <is>
          <t>Employee 6376</t>
        </is>
      </c>
      <c r="C6377" t="inlineStr">
        <is>
          <t>emp6376@company.com</t>
        </is>
      </c>
      <c r="D6377" t="inlineStr">
        <is>
          <t>Lorem ipsum dolor sit amet, consectetur adipiscing elit. Sed do eiusmod tempor incididunt ut labore et dolore magna aliqua. Ut enim ad minim veniam, q</t>
        </is>
      </c>
      <c r="E6377" t="n">
        <v>73165</v>
      </c>
      <c r="F6377" t="inlineStr">
        <is>
          <t>2024-11-19</t>
        </is>
      </c>
      <c r="G6377" t="inlineStr">
        <is>
          <t>Lorem ipsum dolor sit amet, consectetur adipiscing elit. Sed do eiusmod tempor incididunt ut labore et dolore magna aliqua. Ut enim ad minim veniam, quis nostrud exercitation ullamco laboris nisi ut a</t>
        </is>
      </c>
    </row>
    <row r="6378">
      <c r="A6378" t="n">
        <v>6377</v>
      </c>
      <c r="B6378" t="inlineStr">
        <is>
          <t>Employee 6377</t>
        </is>
      </c>
      <c r="C6378" t="inlineStr">
        <is>
          <t>emp6377@company.com</t>
        </is>
      </c>
      <c r="D6378" t="inlineStr">
        <is>
          <t>Lorem ipsum dolor sit amet, consectetur adipiscing elit. Sed do eiusmod tempor incididunt ut labore et dolore magna aliqua. Ut enim ad minim veniam, q</t>
        </is>
      </c>
      <c r="E6378" t="n">
        <v>85664</v>
      </c>
      <c r="F6378" t="inlineStr">
        <is>
          <t>2024-08-08</t>
        </is>
      </c>
      <c r="G6378" t="inlineStr">
        <is>
          <t>Lorem ipsum dolor sit amet, consectetur adipiscing elit. Sed do eiusmod tempor incididunt ut labore et dolore magna aliqua. Ut enim ad minim veniam, quis nostrud exercitation ullamco laboris nisi ut a</t>
        </is>
      </c>
    </row>
    <row r="6379">
      <c r="A6379" t="n">
        <v>6378</v>
      </c>
      <c r="B6379" t="inlineStr">
        <is>
          <t>Employee 6378</t>
        </is>
      </c>
      <c r="C6379" t="inlineStr">
        <is>
          <t>emp6378@company.com</t>
        </is>
      </c>
      <c r="D6379" t="inlineStr">
        <is>
          <t>Lorem ipsum dolor sit amet, consectetur adipiscing elit. Sed do eiusmod tempor incididunt ut labore et dolore magna aliqua. Ut enim ad minim veniam, q</t>
        </is>
      </c>
      <c r="E6379" t="n">
        <v>79282</v>
      </c>
      <c r="F6379" t="inlineStr">
        <is>
          <t>2024-07-15</t>
        </is>
      </c>
      <c r="G6379" t="inlineStr">
        <is>
          <t>Lorem ipsum dolor sit amet, consectetur adipiscing elit. Sed do eiusmod tempor incididunt ut labore et dolore magna aliqua. Ut enim ad minim veniam, quis nostrud exercitation ullamco laboris nisi ut a</t>
        </is>
      </c>
    </row>
    <row r="6380">
      <c r="A6380" t="n">
        <v>6379</v>
      </c>
      <c r="B6380" t="inlineStr">
        <is>
          <t>Employee 6379</t>
        </is>
      </c>
      <c r="C6380" t="inlineStr">
        <is>
          <t>emp6379@company.com</t>
        </is>
      </c>
      <c r="D6380" t="inlineStr">
        <is>
          <t>Lorem ipsum dolor sit amet, consectetur adipiscing elit. Sed do eiusmod tempor incididunt ut labore et dolore magna aliqua. Ut enim ad minim veniam, q</t>
        </is>
      </c>
      <c r="E6380" t="n">
        <v>53715</v>
      </c>
      <c r="F6380" t="inlineStr">
        <is>
          <t>2024-10-14</t>
        </is>
      </c>
      <c r="G6380" t="inlineStr">
        <is>
          <t>Lorem ipsum dolor sit amet, consectetur adipiscing elit. Sed do eiusmod tempor incididunt ut labore et dolore magna aliqua. Ut enim ad minim veniam, quis nostrud exercitation ullamco laboris nisi ut a</t>
        </is>
      </c>
    </row>
    <row r="6381">
      <c r="A6381" t="n">
        <v>6380</v>
      </c>
      <c r="B6381" t="inlineStr">
        <is>
          <t>Employee 6380</t>
        </is>
      </c>
      <c r="C6381" t="inlineStr">
        <is>
          <t>emp6380@company.com</t>
        </is>
      </c>
      <c r="D6381" t="inlineStr">
        <is>
          <t>Lorem ipsum dolor sit amet, consectetur adipiscing elit. Sed do eiusmod tempor incididunt ut labore et dolore magna aliqua. Ut enim ad minim veniam, q</t>
        </is>
      </c>
      <c r="E6381" t="n">
        <v>133221</v>
      </c>
      <c r="F6381" t="inlineStr">
        <is>
          <t>2024-09-09</t>
        </is>
      </c>
      <c r="G6381" t="inlineStr">
        <is>
          <t>Lorem ipsum dolor sit amet, consectetur adipiscing elit. Sed do eiusmod tempor incididunt ut labore et dolore magna aliqua. Ut enim ad minim veniam, quis nostrud exercitation ullamco laboris nisi ut a</t>
        </is>
      </c>
    </row>
    <row r="6382">
      <c r="A6382" t="n">
        <v>6381</v>
      </c>
      <c r="B6382" t="inlineStr">
        <is>
          <t>Employee 6381</t>
        </is>
      </c>
      <c r="C6382" t="inlineStr">
        <is>
          <t>emp6381@company.com</t>
        </is>
      </c>
      <c r="D6382" t="inlineStr">
        <is>
          <t>Lorem ipsum dolor sit amet, consectetur adipiscing elit. Sed do eiusmod tempor incididunt ut labore et dolore magna aliqua. Ut enim ad minim veniam, q</t>
        </is>
      </c>
      <c r="E6382" t="n">
        <v>129418</v>
      </c>
      <c r="F6382" t="inlineStr">
        <is>
          <t>2024-09-08</t>
        </is>
      </c>
      <c r="G6382" t="inlineStr">
        <is>
          <t>Lorem ipsum dolor sit amet, consectetur adipiscing elit. Sed do eiusmod tempor incididunt ut labore et dolore magna aliqua. Ut enim ad minim veniam, quis nostrud exercitation ullamco laboris nisi ut a</t>
        </is>
      </c>
    </row>
    <row r="6383">
      <c r="A6383" t="n">
        <v>6382</v>
      </c>
      <c r="B6383" t="inlineStr">
        <is>
          <t>Employee 6382</t>
        </is>
      </c>
      <c r="C6383" t="inlineStr">
        <is>
          <t>emp6382@company.com</t>
        </is>
      </c>
      <c r="D6383" t="inlineStr">
        <is>
          <t>Lorem ipsum dolor sit amet, consectetur adipiscing elit. Sed do eiusmod tempor incididunt ut labore et dolore magna aliqua. Ut enim ad minim veniam, q</t>
        </is>
      </c>
      <c r="E6383" t="n">
        <v>134015</v>
      </c>
      <c r="F6383" t="inlineStr">
        <is>
          <t>2024-05-09</t>
        </is>
      </c>
      <c r="G6383" t="inlineStr">
        <is>
          <t>Lorem ipsum dolor sit amet, consectetur adipiscing elit. Sed do eiusmod tempor incididunt ut labore et dolore magna aliqua. Ut enim ad minim veniam, quis nostrud exercitation ullamco laboris nisi ut a</t>
        </is>
      </c>
    </row>
    <row r="6384">
      <c r="A6384" t="n">
        <v>6383</v>
      </c>
      <c r="B6384" t="inlineStr">
        <is>
          <t>Employee 6383</t>
        </is>
      </c>
      <c r="C6384" t="inlineStr">
        <is>
          <t>emp6383@company.com</t>
        </is>
      </c>
      <c r="D6384" t="inlineStr">
        <is>
          <t>Lorem ipsum dolor sit amet, consectetur adipiscing elit. Sed do eiusmod tempor incididunt ut labore et dolore magna aliqua. Ut enim ad minim veniam, q</t>
        </is>
      </c>
      <c r="E6384" t="n">
        <v>85494</v>
      </c>
      <c r="F6384" t="inlineStr">
        <is>
          <t>2024-10-10</t>
        </is>
      </c>
      <c r="G6384" t="inlineStr">
        <is>
          <t>Lorem ipsum dolor sit amet, consectetur adipiscing elit. Sed do eiusmod tempor incididunt ut labore et dolore magna aliqua. Ut enim ad minim veniam, quis nostrud exercitation ullamco laboris nisi ut a</t>
        </is>
      </c>
    </row>
    <row r="6385">
      <c r="A6385" t="n">
        <v>6384</v>
      </c>
      <c r="B6385" t="inlineStr">
        <is>
          <t>Employee 6384</t>
        </is>
      </c>
      <c r="C6385" t="inlineStr">
        <is>
          <t>emp6384@company.com</t>
        </is>
      </c>
      <c r="D6385" t="inlineStr">
        <is>
          <t>Lorem ipsum dolor sit amet, consectetur adipiscing elit. Sed do eiusmod tempor incididunt ut labore et dolore magna aliqua. Ut enim ad minim veniam, q</t>
        </is>
      </c>
      <c r="E6385" t="n">
        <v>135339</v>
      </c>
      <c r="F6385" t="inlineStr">
        <is>
          <t>2024-08-21</t>
        </is>
      </c>
      <c r="G6385" t="inlineStr">
        <is>
          <t>Lorem ipsum dolor sit amet, consectetur adipiscing elit. Sed do eiusmod tempor incididunt ut labore et dolore magna aliqua. Ut enim ad minim veniam, quis nostrud exercitation ullamco laboris nisi ut a</t>
        </is>
      </c>
    </row>
    <row r="6386">
      <c r="A6386" t="n">
        <v>6385</v>
      </c>
      <c r="B6386" t="inlineStr">
        <is>
          <t>Employee 6385</t>
        </is>
      </c>
      <c r="C6386" t="inlineStr">
        <is>
          <t>emp6385@company.com</t>
        </is>
      </c>
      <c r="D6386" t="inlineStr">
        <is>
          <t>Lorem ipsum dolor sit amet, consectetur adipiscing elit. Sed do eiusmod tempor incididunt ut labore et dolore magna aliqua. Ut enim ad minim veniam, q</t>
        </is>
      </c>
      <c r="E6386" t="n">
        <v>111822</v>
      </c>
      <c r="F6386" t="inlineStr">
        <is>
          <t>2024-05-12</t>
        </is>
      </c>
      <c r="G6386" t="inlineStr">
        <is>
          <t>Lorem ipsum dolor sit amet, consectetur adipiscing elit. Sed do eiusmod tempor incididunt ut labore et dolore magna aliqua. Ut enim ad minim veniam, quis nostrud exercitation ullamco laboris nisi ut a</t>
        </is>
      </c>
    </row>
    <row r="6387">
      <c r="A6387" t="n">
        <v>6386</v>
      </c>
      <c r="B6387" t="inlineStr">
        <is>
          <t>Employee 6386</t>
        </is>
      </c>
      <c r="C6387" t="inlineStr">
        <is>
          <t>emp6386@company.com</t>
        </is>
      </c>
      <c r="D6387" t="inlineStr">
        <is>
          <t>Lorem ipsum dolor sit amet, consectetur adipiscing elit. Sed do eiusmod tempor incididunt ut labore et dolore magna aliqua. Ut enim ad minim veniam, q</t>
        </is>
      </c>
      <c r="E6387" t="n">
        <v>51462</v>
      </c>
      <c r="F6387" t="inlineStr">
        <is>
          <t>2024-07-17</t>
        </is>
      </c>
      <c r="G6387" t="inlineStr">
        <is>
          <t>Lorem ipsum dolor sit amet, consectetur adipiscing elit. Sed do eiusmod tempor incididunt ut labore et dolore magna aliqua. Ut enim ad minim veniam, quis nostrud exercitation ullamco laboris nisi ut a</t>
        </is>
      </c>
    </row>
    <row r="6388">
      <c r="A6388" t="n">
        <v>6387</v>
      </c>
      <c r="B6388" t="inlineStr">
        <is>
          <t>Employee 6387</t>
        </is>
      </c>
      <c r="C6388" t="inlineStr">
        <is>
          <t>emp6387@company.com</t>
        </is>
      </c>
      <c r="D6388" t="inlineStr">
        <is>
          <t>Lorem ipsum dolor sit amet, consectetur adipiscing elit. Sed do eiusmod tempor incididunt ut labore et dolore magna aliqua. Ut enim ad minim veniam, q</t>
        </is>
      </c>
      <c r="E6388" t="n">
        <v>86367</v>
      </c>
      <c r="F6388" t="inlineStr">
        <is>
          <t>2024-08-08</t>
        </is>
      </c>
      <c r="G6388" t="inlineStr">
        <is>
          <t>Lorem ipsum dolor sit amet, consectetur adipiscing elit. Sed do eiusmod tempor incididunt ut labore et dolore magna aliqua. Ut enim ad minim veniam, quis nostrud exercitation ullamco laboris nisi ut a</t>
        </is>
      </c>
    </row>
    <row r="6389">
      <c r="A6389" t="n">
        <v>6388</v>
      </c>
      <c r="B6389" t="inlineStr">
        <is>
          <t>Employee 6388</t>
        </is>
      </c>
      <c r="C6389" t="inlineStr">
        <is>
          <t>emp6388@company.com</t>
        </is>
      </c>
      <c r="D6389" t="inlineStr">
        <is>
          <t>Lorem ipsum dolor sit amet, consectetur adipiscing elit. Sed do eiusmod tempor incididunt ut labore et dolore magna aliqua. Ut enim ad minim veniam, q</t>
        </is>
      </c>
      <c r="E6389" t="n">
        <v>148577</v>
      </c>
      <c r="F6389" t="inlineStr">
        <is>
          <t>2024-07-21</t>
        </is>
      </c>
      <c r="G6389" t="inlineStr">
        <is>
          <t>Lorem ipsum dolor sit amet, consectetur adipiscing elit. Sed do eiusmod tempor incididunt ut labore et dolore magna aliqua. Ut enim ad minim veniam, quis nostrud exercitation ullamco laboris nisi ut a</t>
        </is>
      </c>
    </row>
    <row r="6390">
      <c r="A6390" t="n">
        <v>6389</v>
      </c>
      <c r="B6390" t="inlineStr">
        <is>
          <t>Employee 6389</t>
        </is>
      </c>
      <c r="C6390" t="inlineStr">
        <is>
          <t>emp6389@company.com</t>
        </is>
      </c>
      <c r="D6390" t="inlineStr">
        <is>
          <t>Lorem ipsum dolor sit amet, consectetur adipiscing elit. Sed do eiusmod tempor incididunt ut labore et dolore magna aliqua. Ut enim ad minim veniam, q</t>
        </is>
      </c>
      <c r="E6390" t="n">
        <v>59798</v>
      </c>
      <c r="F6390" t="inlineStr">
        <is>
          <t>2024-11-26</t>
        </is>
      </c>
      <c r="G6390" t="inlineStr">
        <is>
          <t>Lorem ipsum dolor sit amet, consectetur adipiscing elit. Sed do eiusmod tempor incididunt ut labore et dolore magna aliqua. Ut enim ad minim veniam, quis nostrud exercitation ullamco laboris nisi ut a</t>
        </is>
      </c>
    </row>
    <row r="6391">
      <c r="A6391" t="n">
        <v>6390</v>
      </c>
      <c r="B6391" t="inlineStr">
        <is>
          <t>Employee 6390</t>
        </is>
      </c>
      <c r="C6391" t="inlineStr">
        <is>
          <t>emp6390@company.com</t>
        </is>
      </c>
      <c r="D6391" t="inlineStr">
        <is>
          <t>Lorem ipsum dolor sit amet, consectetur adipiscing elit. Sed do eiusmod tempor incididunt ut labore et dolore magna aliqua. Ut enim ad minim veniam, q</t>
        </is>
      </c>
      <c r="E6391" t="n">
        <v>86855</v>
      </c>
      <c r="F6391" t="inlineStr">
        <is>
          <t>2024-05-14</t>
        </is>
      </c>
      <c r="G6391" t="inlineStr">
        <is>
          <t>Lorem ipsum dolor sit amet, consectetur adipiscing elit. Sed do eiusmod tempor incididunt ut labore et dolore magna aliqua. Ut enim ad minim veniam, quis nostrud exercitation ullamco laboris nisi ut a</t>
        </is>
      </c>
    </row>
    <row r="6392">
      <c r="A6392" t="n">
        <v>6391</v>
      </c>
      <c r="B6392" t="inlineStr">
        <is>
          <t>Employee 6391</t>
        </is>
      </c>
      <c r="C6392" t="inlineStr">
        <is>
          <t>emp6391@company.com</t>
        </is>
      </c>
      <c r="D6392" t="inlineStr">
        <is>
          <t>Lorem ipsum dolor sit amet, consectetur adipiscing elit. Sed do eiusmod tempor incididunt ut labore et dolore magna aliqua. Ut enim ad minim veniam, q</t>
        </is>
      </c>
      <c r="E6392" t="n">
        <v>71985</v>
      </c>
      <c r="F6392" t="inlineStr">
        <is>
          <t>2024-09-24</t>
        </is>
      </c>
      <c r="G6392" t="inlineStr">
        <is>
          <t>Lorem ipsum dolor sit amet, consectetur adipiscing elit. Sed do eiusmod tempor incididunt ut labore et dolore magna aliqua. Ut enim ad minim veniam, quis nostrud exercitation ullamco laboris nisi ut a</t>
        </is>
      </c>
    </row>
    <row r="6393">
      <c r="A6393" t="n">
        <v>6392</v>
      </c>
      <c r="B6393" t="inlineStr">
        <is>
          <t>Employee 6392</t>
        </is>
      </c>
      <c r="C6393" t="inlineStr">
        <is>
          <t>emp6392@company.com</t>
        </is>
      </c>
      <c r="D6393" t="inlineStr">
        <is>
          <t>Lorem ipsum dolor sit amet, consectetur adipiscing elit. Sed do eiusmod tempor incididunt ut labore et dolore magna aliqua. Ut enim ad minim veniam, q</t>
        </is>
      </c>
      <c r="E6393" t="n">
        <v>132263</v>
      </c>
      <c r="F6393" t="inlineStr">
        <is>
          <t>2024-09-04</t>
        </is>
      </c>
      <c r="G6393" t="inlineStr">
        <is>
          <t>Lorem ipsum dolor sit amet, consectetur adipiscing elit. Sed do eiusmod tempor incididunt ut labore et dolore magna aliqua. Ut enim ad minim veniam, quis nostrud exercitation ullamco laboris nisi ut a</t>
        </is>
      </c>
    </row>
    <row r="6394">
      <c r="A6394" t="n">
        <v>6393</v>
      </c>
      <c r="B6394" t="inlineStr">
        <is>
          <t>Employee 6393</t>
        </is>
      </c>
      <c r="C6394" t="inlineStr">
        <is>
          <t>emp6393@company.com</t>
        </is>
      </c>
      <c r="D6394" t="inlineStr">
        <is>
          <t>Lorem ipsum dolor sit amet, consectetur adipiscing elit. Sed do eiusmod tempor incididunt ut labore et dolore magna aliqua. Ut enim ad minim veniam, q</t>
        </is>
      </c>
      <c r="E6394" t="n">
        <v>55502</v>
      </c>
      <c r="F6394" t="inlineStr">
        <is>
          <t>2024-01-27</t>
        </is>
      </c>
      <c r="G6394" t="inlineStr">
        <is>
          <t>Lorem ipsum dolor sit amet, consectetur adipiscing elit. Sed do eiusmod tempor incididunt ut labore et dolore magna aliqua. Ut enim ad minim veniam, quis nostrud exercitation ullamco laboris nisi ut a</t>
        </is>
      </c>
    </row>
    <row r="6395">
      <c r="A6395" t="n">
        <v>6394</v>
      </c>
      <c r="B6395" t="inlineStr">
        <is>
          <t>Employee 6394</t>
        </is>
      </c>
      <c r="C6395" t="inlineStr">
        <is>
          <t>emp6394@company.com</t>
        </is>
      </c>
      <c r="D6395" t="inlineStr">
        <is>
          <t>Lorem ipsum dolor sit amet, consectetur adipiscing elit. Sed do eiusmod tempor incididunt ut labore et dolore magna aliqua. Ut enim ad minim veniam, q</t>
        </is>
      </c>
      <c r="E6395" t="n">
        <v>133281</v>
      </c>
      <c r="F6395" t="inlineStr">
        <is>
          <t>2024-12-04</t>
        </is>
      </c>
      <c r="G6395" t="inlineStr">
        <is>
          <t>Lorem ipsum dolor sit amet, consectetur adipiscing elit. Sed do eiusmod tempor incididunt ut labore et dolore magna aliqua. Ut enim ad minim veniam, quis nostrud exercitation ullamco laboris nisi ut a</t>
        </is>
      </c>
    </row>
    <row r="6396">
      <c r="A6396" t="n">
        <v>6395</v>
      </c>
      <c r="B6396" t="inlineStr">
        <is>
          <t>Employee 6395</t>
        </is>
      </c>
      <c r="C6396" t="inlineStr">
        <is>
          <t>emp6395@company.com</t>
        </is>
      </c>
      <c r="D6396" t="inlineStr">
        <is>
          <t>Lorem ipsum dolor sit amet, consectetur adipiscing elit. Sed do eiusmod tempor incididunt ut labore et dolore magna aliqua. Ut enim ad minim veniam, q</t>
        </is>
      </c>
      <c r="E6396" t="n">
        <v>79717</v>
      </c>
      <c r="F6396" t="inlineStr">
        <is>
          <t>2024-03-22</t>
        </is>
      </c>
      <c r="G6396" t="inlineStr">
        <is>
          <t>Lorem ipsum dolor sit amet, consectetur adipiscing elit. Sed do eiusmod tempor incididunt ut labore et dolore magna aliqua. Ut enim ad minim veniam, quis nostrud exercitation ullamco laboris nisi ut a</t>
        </is>
      </c>
    </row>
    <row r="6397">
      <c r="A6397" t="n">
        <v>6396</v>
      </c>
      <c r="B6397" t="inlineStr">
        <is>
          <t>Employee 6396</t>
        </is>
      </c>
      <c r="C6397" t="inlineStr">
        <is>
          <t>emp6396@company.com</t>
        </is>
      </c>
      <c r="D6397" t="inlineStr">
        <is>
          <t>Lorem ipsum dolor sit amet, consectetur adipiscing elit. Sed do eiusmod tempor incididunt ut labore et dolore magna aliqua. Ut enim ad minim veniam, q</t>
        </is>
      </c>
      <c r="E6397" t="n">
        <v>93802</v>
      </c>
      <c r="F6397" t="inlineStr">
        <is>
          <t>2024-11-25</t>
        </is>
      </c>
      <c r="G6397" t="inlineStr">
        <is>
          <t>Lorem ipsum dolor sit amet, consectetur adipiscing elit. Sed do eiusmod tempor incididunt ut labore et dolore magna aliqua. Ut enim ad minim veniam, quis nostrud exercitation ullamco laboris nisi ut a</t>
        </is>
      </c>
    </row>
    <row r="6398">
      <c r="A6398" t="n">
        <v>6397</v>
      </c>
      <c r="B6398" t="inlineStr">
        <is>
          <t>Employee 6397</t>
        </is>
      </c>
      <c r="C6398" t="inlineStr">
        <is>
          <t>emp6397@company.com</t>
        </is>
      </c>
      <c r="D6398" t="inlineStr">
        <is>
          <t>Lorem ipsum dolor sit amet, consectetur adipiscing elit. Sed do eiusmod tempor incididunt ut labore et dolore magna aliqua. Ut enim ad minim veniam, q</t>
        </is>
      </c>
      <c r="E6398" t="n">
        <v>82844</v>
      </c>
      <c r="F6398" t="inlineStr">
        <is>
          <t>2024-04-28</t>
        </is>
      </c>
      <c r="G6398" t="inlineStr">
        <is>
          <t>Lorem ipsum dolor sit amet, consectetur adipiscing elit. Sed do eiusmod tempor incididunt ut labore et dolore magna aliqua. Ut enim ad minim veniam, quis nostrud exercitation ullamco laboris nisi ut a</t>
        </is>
      </c>
    </row>
    <row r="6399">
      <c r="A6399" t="n">
        <v>6398</v>
      </c>
      <c r="B6399" t="inlineStr">
        <is>
          <t>Employee 6398</t>
        </is>
      </c>
      <c r="C6399" t="inlineStr">
        <is>
          <t>emp6398@company.com</t>
        </is>
      </c>
      <c r="D6399" t="inlineStr">
        <is>
          <t>Lorem ipsum dolor sit amet, consectetur adipiscing elit. Sed do eiusmod tempor incididunt ut labore et dolore magna aliqua. Ut enim ad minim veniam, q</t>
        </is>
      </c>
      <c r="E6399" t="n">
        <v>74265</v>
      </c>
      <c r="F6399" t="inlineStr">
        <is>
          <t>2024-07-11</t>
        </is>
      </c>
      <c r="G6399" t="inlineStr">
        <is>
          <t>Lorem ipsum dolor sit amet, consectetur adipiscing elit. Sed do eiusmod tempor incididunt ut labore et dolore magna aliqua. Ut enim ad minim veniam, quis nostrud exercitation ullamco laboris nisi ut a</t>
        </is>
      </c>
    </row>
    <row r="6400">
      <c r="A6400" t="n">
        <v>6399</v>
      </c>
      <c r="B6400" t="inlineStr">
        <is>
          <t>Employee 6399</t>
        </is>
      </c>
      <c r="C6400" t="inlineStr">
        <is>
          <t>emp6399@company.com</t>
        </is>
      </c>
      <c r="D6400" t="inlineStr">
        <is>
          <t>Lorem ipsum dolor sit amet, consectetur adipiscing elit. Sed do eiusmod tempor incididunt ut labore et dolore magna aliqua. Ut enim ad minim veniam, q</t>
        </is>
      </c>
      <c r="E6400" t="n">
        <v>70308</v>
      </c>
      <c r="F6400" t="inlineStr">
        <is>
          <t>2024-05-26</t>
        </is>
      </c>
      <c r="G6400" t="inlineStr">
        <is>
          <t>Lorem ipsum dolor sit amet, consectetur adipiscing elit. Sed do eiusmod tempor incididunt ut labore et dolore magna aliqua. Ut enim ad minim veniam, quis nostrud exercitation ullamco laboris nisi ut a</t>
        </is>
      </c>
    </row>
    <row r="6401">
      <c r="A6401" t="n">
        <v>6400</v>
      </c>
      <c r="B6401" t="inlineStr">
        <is>
          <t>Employee 6400</t>
        </is>
      </c>
      <c r="C6401" t="inlineStr">
        <is>
          <t>emp6400@company.com</t>
        </is>
      </c>
      <c r="D6401" t="inlineStr">
        <is>
          <t>Lorem ipsum dolor sit amet, consectetur adipiscing elit. Sed do eiusmod tempor incididunt ut labore et dolore magna aliqua. Ut enim ad minim veniam, q</t>
        </is>
      </c>
      <c r="E6401" t="n">
        <v>69627</v>
      </c>
      <c r="F6401" t="inlineStr">
        <is>
          <t>2024-01-12</t>
        </is>
      </c>
      <c r="G6401" t="inlineStr">
        <is>
          <t>Lorem ipsum dolor sit amet, consectetur adipiscing elit. Sed do eiusmod tempor incididunt ut labore et dolore magna aliqua. Ut enim ad minim veniam, quis nostrud exercitation ullamco laboris nisi ut a</t>
        </is>
      </c>
    </row>
    <row r="6402">
      <c r="A6402" t="n">
        <v>6401</v>
      </c>
      <c r="B6402" t="inlineStr">
        <is>
          <t>Employee 6401</t>
        </is>
      </c>
      <c r="C6402" t="inlineStr">
        <is>
          <t>emp6401@company.com</t>
        </is>
      </c>
      <c r="D6402" t="inlineStr">
        <is>
          <t>Lorem ipsum dolor sit amet, consectetur adipiscing elit. Sed do eiusmod tempor incididunt ut labore et dolore magna aliqua. Ut enim ad minim veniam, q</t>
        </is>
      </c>
      <c r="E6402" t="n">
        <v>88010</v>
      </c>
      <c r="F6402" t="inlineStr">
        <is>
          <t>2024-03-02</t>
        </is>
      </c>
      <c r="G6402" t="inlineStr">
        <is>
          <t>Lorem ipsum dolor sit amet, consectetur adipiscing elit. Sed do eiusmod tempor incididunt ut labore et dolore magna aliqua. Ut enim ad minim veniam, quis nostrud exercitation ullamco laboris nisi ut a</t>
        </is>
      </c>
    </row>
    <row r="6403">
      <c r="A6403" t="n">
        <v>6402</v>
      </c>
      <c r="B6403" t="inlineStr">
        <is>
          <t>Employee 6402</t>
        </is>
      </c>
      <c r="C6403" t="inlineStr">
        <is>
          <t>emp6402@company.com</t>
        </is>
      </c>
      <c r="D6403" t="inlineStr">
        <is>
          <t>Lorem ipsum dolor sit amet, consectetur adipiscing elit. Sed do eiusmod tempor incididunt ut labore et dolore magna aliqua. Ut enim ad minim veniam, q</t>
        </is>
      </c>
      <c r="E6403" t="n">
        <v>118808</v>
      </c>
      <c r="F6403" t="inlineStr">
        <is>
          <t>2024-10-19</t>
        </is>
      </c>
      <c r="G6403" t="inlineStr">
        <is>
          <t>Lorem ipsum dolor sit amet, consectetur adipiscing elit. Sed do eiusmod tempor incididunt ut labore et dolore magna aliqua. Ut enim ad minim veniam, quis nostrud exercitation ullamco laboris nisi ut a</t>
        </is>
      </c>
    </row>
    <row r="6404">
      <c r="A6404" t="n">
        <v>6403</v>
      </c>
      <c r="B6404" t="inlineStr">
        <is>
          <t>Employee 6403</t>
        </is>
      </c>
      <c r="C6404" t="inlineStr">
        <is>
          <t>emp6403@company.com</t>
        </is>
      </c>
      <c r="D6404" t="inlineStr">
        <is>
          <t>Lorem ipsum dolor sit amet, consectetur adipiscing elit. Sed do eiusmod tempor incididunt ut labore et dolore magna aliqua. Ut enim ad minim veniam, q</t>
        </is>
      </c>
      <c r="E6404" t="n">
        <v>100384</v>
      </c>
      <c r="F6404" t="inlineStr">
        <is>
          <t>2024-10-04</t>
        </is>
      </c>
      <c r="G6404" t="inlineStr">
        <is>
          <t>Lorem ipsum dolor sit amet, consectetur adipiscing elit. Sed do eiusmod tempor incididunt ut labore et dolore magna aliqua. Ut enim ad minim veniam, quis nostrud exercitation ullamco laboris nisi ut a</t>
        </is>
      </c>
    </row>
    <row r="6405">
      <c r="A6405" t="n">
        <v>6404</v>
      </c>
      <c r="B6405" t="inlineStr">
        <is>
          <t>Employee 6404</t>
        </is>
      </c>
      <c r="C6405" t="inlineStr">
        <is>
          <t>emp6404@company.com</t>
        </is>
      </c>
      <c r="D6405" t="inlineStr">
        <is>
          <t>Lorem ipsum dolor sit amet, consectetur adipiscing elit. Sed do eiusmod tempor incididunt ut labore et dolore magna aliqua. Ut enim ad minim veniam, q</t>
        </is>
      </c>
      <c r="E6405" t="n">
        <v>93113</v>
      </c>
      <c r="F6405" t="inlineStr">
        <is>
          <t>2024-02-20</t>
        </is>
      </c>
      <c r="G6405" t="inlineStr">
        <is>
          <t>Lorem ipsum dolor sit amet, consectetur adipiscing elit. Sed do eiusmod tempor incididunt ut labore et dolore magna aliqua. Ut enim ad minim veniam, quis nostrud exercitation ullamco laboris nisi ut a</t>
        </is>
      </c>
    </row>
    <row r="6406">
      <c r="A6406" t="n">
        <v>6405</v>
      </c>
      <c r="B6406" t="inlineStr">
        <is>
          <t>Employee 6405</t>
        </is>
      </c>
      <c r="C6406" t="inlineStr">
        <is>
          <t>emp6405@company.com</t>
        </is>
      </c>
      <c r="D6406" t="inlineStr">
        <is>
          <t>Lorem ipsum dolor sit amet, consectetur adipiscing elit. Sed do eiusmod tempor incididunt ut labore et dolore magna aliqua. Ut enim ad minim veniam, q</t>
        </is>
      </c>
      <c r="E6406" t="n">
        <v>61645</v>
      </c>
      <c r="F6406" t="inlineStr">
        <is>
          <t>2024-04-23</t>
        </is>
      </c>
      <c r="G6406" t="inlineStr">
        <is>
          <t>Lorem ipsum dolor sit amet, consectetur adipiscing elit. Sed do eiusmod tempor incididunt ut labore et dolore magna aliqua. Ut enim ad minim veniam, quis nostrud exercitation ullamco laboris nisi ut a</t>
        </is>
      </c>
    </row>
    <row r="6407">
      <c r="A6407" t="n">
        <v>6406</v>
      </c>
      <c r="B6407" t="inlineStr">
        <is>
          <t>Employee 6406</t>
        </is>
      </c>
      <c r="C6407" t="inlineStr">
        <is>
          <t>emp6406@company.com</t>
        </is>
      </c>
      <c r="D6407" t="inlineStr">
        <is>
          <t>Lorem ipsum dolor sit amet, consectetur adipiscing elit. Sed do eiusmod tempor incididunt ut labore et dolore magna aliqua. Ut enim ad minim veniam, q</t>
        </is>
      </c>
      <c r="E6407" t="n">
        <v>126845</v>
      </c>
      <c r="F6407" t="inlineStr">
        <is>
          <t>2024-05-02</t>
        </is>
      </c>
      <c r="G6407" t="inlineStr">
        <is>
          <t>Lorem ipsum dolor sit amet, consectetur adipiscing elit. Sed do eiusmod tempor incididunt ut labore et dolore magna aliqua. Ut enim ad minim veniam, quis nostrud exercitation ullamco laboris nisi ut a</t>
        </is>
      </c>
    </row>
    <row r="6408">
      <c r="A6408" t="n">
        <v>6407</v>
      </c>
      <c r="B6408" t="inlineStr">
        <is>
          <t>Employee 6407</t>
        </is>
      </c>
      <c r="C6408" t="inlineStr">
        <is>
          <t>emp6407@company.com</t>
        </is>
      </c>
      <c r="D6408" t="inlineStr">
        <is>
          <t>Lorem ipsum dolor sit amet, consectetur adipiscing elit. Sed do eiusmod tempor incididunt ut labore et dolore magna aliqua. Ut enim ad minim veniam, q</t>
        </is>
      </c>
      <c r="E6408" t="n">
        <v>61549</v>
      </c>
      <c r="F6408" t="inlineStr">
        <is>
          <t>2024-07-17</t>
        </is>
      </c>
      <c r="G6408" t="inlineStr">
        <is>
          <t>Lorem ipsum dolor sit amet, consectetur adipiscing elit. Sed do eiusmod tempor incididunt ut labore et dolore magna aliqua. Ut enim ad minim veniam, quis nostrud exercitation ullamco laboris nisi ut a</t>
        </is>
      </c>
    </row>
    <row r="6409">
      <c r="A6409" t="n">
        <v>6408</v>
      </c>
      <c r="B6409" t="inlineStr">
        <is>
          <t>Employee 6408</t>
        </is>
      </c>
      <c r="C6409" t="inlineStr">
        <is>
          <t>emp6408@company.com</t>
        </is>
      </c>
      <c r="D6409" t="inlineStr">
        <is>
          <t>Lorem ipsum dolor sit amet, consectetur adipiscing elit. Sed do eiusmod tempor incididunt ut labore et dolore magna aliqua. Ut enim ad minim veniam, q</t>
        </is>
      </c>
      <c r="E6409" t="n">
        <v>125702</v>
      </c>
      <c r="F6409" t="inlineStr">
        <is>
          <t>2024-09-04</t>
        </is>
      </c>
      <c r="G6409" t="inlineStr">
        <is>
          <t>Lorem ipsum dolor sit amet, consectetur adipiscing elit. Sed do eiusmod tempor incididunt ut labore et dolore magna aliqua. Ut enim ad minim veniam, quis nostrud exercitation ullamco laboris nisi ut a</t>
        </is>
      </c>
    </row>
    <row r="6410">
      <c r="A6410" t="n">
        <v>6409</v>
      </c>
      <c r="B6410" t="inlineStr">
        <is>
          <t>Employee 6409</t>
        </is>
      </c>
      <c r="C6410" t="inlineStr">
        <is>
          <t>emp6409@company.com</t>
        </is>
      </c>
      <c r="D6410" t="inlineStr">
        <is>
          <t>Lorem ipsum dolor sit amet, consectetur adipiscing elit. Sed do eiusmod tempor incididunt ut labore et dolore magna aliqua. Ut enim ad minim veniam, q</t>
        </is>
      </c>
      <c r="E6410" t="n">
        <v>138246</v>
      </c>
      <c r="F6410" t="inlineStr">
        <is>
          <t>2024-12-24</t>
        </is>
      </c>
      <c r="G6410" t="inlineStr">
        <is>
          <t>Lorem ipsum dolor sit amet, consectetur adipiscing elit. Sed do eiusmod tempor incididunt ut labore et dolore magna aliqua. Ut enim ad minim veniam, quis nostrud exercitation ullamco laboris nisi ut a</t>
        </is>
      </c>
    </row>
    <row r="6411">
      <c r="A6411" t="n">
        <v>6410</v>
      </c>
      <c r="B6411" t="inlineStr">
        <is>
          <t>Employee 6410</t>
        </is>
      </c>
      <c r="C6411" t="inlineStr">
        <is>
          <t>emp6410@company.com</t>
        </is>
      </c>
      <c r="D6411" t="inlineStr">
        <is>
          <t>Lorem ipsum dolor sit amet, consectetur adipiscing elit. Sed do eiusmod tempor incididunt ut labore et dolore magna aliqua. Ut enim ad minim veniam, q</t>
        </is>
      </c>
      <c r="E6411" t="n">
        <v>70276</v>
      </c>
      <c r="F6411" t="inlineStr">
        <is>
          <t>2024-03-18</t>
        </is>
      </c>
      <c r="G6411" t="inlineStr">
        <is>
          <t>Lorem ipsum dolor sit amet, consectetur adipiscing elit. Sed do eiusmod tempor incididunt ut labore et dolore magna aliqua. Ut enim ad minim veniam, quis nostrud exercitation ullamco laboris nisi ut a</t>
        </is>
      </c>
    </row>
    <row r="6412">
      <c r="A6412" t="n">
        <v>6411</v>
      </c>
      <c r="B6412" t="inlineStr">
        <is>
          <t>Employee 6411</t>
        </is>
      </c>
      <c r="C6412" t="inlineStr">
        <is>
          <t>emp6411@company.com</t>
        </is>
      </c>
      <c r="D6412" t="inlineStr">
        <is>
          <t>Lorem ipsum dolor sit amet, consectetur adipiscing elit. Sed do eiusmod tempor incididunt ut labore et dolore magna aliqua. Ut enim ad minim veniam, q</t>
        </is>
      </c>
      <c r="E6412" t="n">
        <v>99628</v>
      </c>
      <c r="F6412" t="inlineStr">
        <is>
          <t>2024-05-01</t>
        </is>
      </c>
      <c r="G6412" t="inlineStr">
        <is>
          <t>Lorem ipsum dolor sit amet, consectetur adipiscing elit. Sed do eiusmod tempor incididunt ut labore et dolore magna aliqua. Ut enim ad minim veniam, quis nostrud exercitation ullamco laboris nisi ut a</t>
        </is>
      </c>
    </row>
    <row r="6413">
      <c r="A6413" t="n">
        <v>6412</v>
      </c>
      <c r="B6413" t="inlineStr">
        <is>
          <t>Employee 6412</t>
        </is>
      </c>
      <c r="C6413" t="inlineStr">
        <is>
          <t>emp6412@company.com</t>
        </is>
      </c>
      <c r="D6413" t="inlineStr">
        <is>
          <t>Lorem ipsum dolor sit amet, consectetur adipiscing elit. Sed do eiusmod tempor incididunt ut labore et dolore magna aliqua. Ut enim ad minim veniam, q</t>
        </is>
      </c>
      <c r="E6413" t="n">
        <v>130892</v>
      </c>
      <c r="F6413" t="inlineStr">
        <is>
          <t>2024-04-23</t>
        </is>
      </c>
      <c r="G6413" t="inlineStr">
        <is>
          <t>Lorem ipsum dolor sit amet, consectetur adipiscing elit. Sed do eiusmod tempor incididunt ut labore et dolore magna aliqua. Ut enim ad minim veniam, quis nostrud exercitation ullamco laboris nisi ut a</t>
        </is>
      </c>
    </row>
    <row r="6414">
      <c r="A6414" t="n">
        <v>6413</v>
      </c>
      <c r="B6414" t="inlineStr">
        <is>
          <t>Employee 6413</t>
        </is>
      </c>
      <c r="C6414" t="inlineStr">
        <is>
          <t>emp6413@company.com</t>
        </is>
      </c>
      <c r="D6414" t="inlineStr">
        <is>
          <t>Lorem ipsum dolor sit amet, consectetur adipiscing elit. Sed do eiusmod tempor incididunt ut labore et dolore magna aliqua. Ut enim ad minim veniam, q</t>
        </is>
      </c>
      <c r="E6414" t="n">
        <v>112096</v>
      </c>
      <c r="F6414" t="inlineStr">
        <is>
          <t>2024-11-23</t>
        </is>
      </c>
      <c r="G6414" t="inlineStr">
        <is>
          <t>Lorem ipsum dolor sit amet, consectetur adipiscing elit. Sed do eiusmod tempor incididunt ut labore et dolore magna aliqua. Ut enim ad minim veniam, quis nostrud exercitation ullamco laboris nisi ut a</t>
        </is>
      </c>
    </row>
    <row r="6415">
      <c r="A6415" t="n">
        <v>6414</v>
      </c>
      <c r="B6415" t="inlineStr">
        <is>
          <t>Employee 6414</t>
        </is>
      </c>
      <c r="C6415" t="inlineStr">
        <is>
          <t>emp6414@company.com</t>
        </is>
      </c>
      <c r="D6415" t="inlineStr">
        <is>
          <t>Lorem ipsum dolor sit amet, consectetur adipiscing elit. Sed do eiusmod tempor incididunt ut labore et dolore magna aliqua. Ut enim ad minim veniam, q</t>
        </is>
      </c>
      <c r="E6415" t="n">
        <v>54869</v>
      </c>
      <c r="F6415" t="inlineStr">
        <is>
          <t>2024-12-01</t>
        </is>
      </c>
      <c r="G6415" t="inlineStr">
        <is>
          <t>Lorem ipsum dolor sit amet, consectetur adipiscing elit. Sed do eiusmod tempor incididunt ut labore et dolore magna aliqua. Ut enim ad minim veniam, quis nostrud exercitation ullamco laboris nisi ut a</t>
        </is>
      </c>
    </row>
    <row r="6416">
      <c r="A6416" t="n">
        <v>6415</v>
      </c>
      <c r="B6416" t="inlineStr">
        <is>
          <t>Employee 6415</t>
        </is>
      </c>
      <c r="C6416" t="inlineStr">
        <is>
          <t>emp6415@company.com</t>
        </is>
      </c>
      <c r="D6416" t="inlineStr">
        <is>
          <t>Lorem ipsum dolor sit amet, consectetur adipiscing elit. Sed do eiusmod tempor incididunt ut labore et dolore magna aliqua. Ut enim ad minim veniam, q</t>
        </is>
      </c>
      <c r="E6416" t="n">
        <v>70638</v>
      </c>
      <c r="F6416" t="inlineStr">
        <is>
          <t>2024-09-08</t>
        </is>
      </c>
      <c r="G6416" t="inlineStr">
        <is>
          <t>Lorem ipsum dolor sit amet, consectetur adipiscing elit. Sed do eiusmod tempor incididunt ut labore et dolore magna aliqua. Ut enim ad minim veniam, quis nostrud exercitation ullamco laboris nisi ut a</t>
        </is>
      </c>
    </row>
    <row r="6417">
      <c r="A6417" t="n">
        <v>6416</v>
      </c>
      <c r="B6417" t="inlineStr">
        <is>
          <t>Employee 6416</t>
        </is>
      </c>
      <c r="C6417" t="inlineStr">
        <is>
          <t>emp6416@company.com</t>
        </is>
      </c>
      <c r="D6417" t="inlineStr">
        <is>
          <t>Lorem ipsum dolor sit amet, consectetur adipiscing elit. Sed do eiusmod tempor incididunt ut labore et dolore magna aliqua. Ut enim ad minim veniam, q</t>
        </is>
      </c>
      <c r="E6417" t="n">
        <v>107535</v>
      </c>
      <c r="F6417" t="inlineStr">
        <is>
          <t>2024-02-03</t>
        </is>
      </c>
      <c r="G6417" t="inlineStr">
        <is>
          <t>Lorem ipsum dolor sit amet, consectetur adipiscing elit. Sed do eiusmod tempor incididunt ut labore et dolore magna aliqua. Ut enim ad minim veniam, quis nostrud exercitation ullamco laboris nisi ut a</t>
        </is>
      </c>
    </row>
    <row r="6418">
      <c r="A6418" t="n">
        <v>6417</v>
      </c>
      <c r="B6418" t="inlineStr">
        <is>
          <t>Employee 6417</t>
        </is>
      </c>
      <c r="C6418" t="inlineStr">
        <is>
          <t>emp6417@company.com</t>
        </is>
      </c>
      <c r="D6418" t="inlineStr">
        <is>
          <t>Lorem ipsum dolor sit amet, consectetur adipiscing elit. Sed do eiusmod tempor incididunt ut labore et dolore magna aliqua. Ut enim ad minim veniam, q</t>
        </is>
      </c>
      <c r="E6418" t="n">
        <v>113417</v>
      </c>
      <c r="F6418" t="inlineStr">
        <is>
          <t>2024-07-09</t>
        </is>
      </c>
      <c r="G6418" t="inlineStr">
        <is>
          <t>Lorem ipsum dolor sit amet, consectetur adipiscing elit. Sed do eiusmod tempor incididunt ut labore et dolore magna aliqua. Ut enim ad minim veniam, quis nostrud exercitation ullamco laboris nisi ut a</t>
        </is>
      </c>
    </row>
    <row r="6419">
      <c r="A6419" t="n">
        <v>6418</v>
      </c>
      <c r="B6419" t="inlineStr">
        <is>
          <t>Employee 6418</t>
        </is>
      </c>
      <c r="C6419" t="inlineStr">
        <is>
          <t>emp6418@company.com</t>
        </is>
      </c>
      <c r="D6419" t="inlineStr">
        <is>
          <t>Lorem ipsum dolor sit amet, consectetur adipiscing elit. Sed do eiusmod tempor incididunt ut labore et dolore magna aliqua. Ut enim ad minim veniam, q</t>
        </is>
      </c>
      <c r="E6419" t="n">
        <v>114729</v>
      </c>
      <c r="F6419" t="inlineStr">
        <is>
          <t>2024-12-08</t>
        </is>
      </c>
      <c r="G6419" t="inlineStr">
        <is>
          <t>Lorem ipsum dolor sit amet, consectetur adipiscing elit. Sed do eiusmod tempor incididunt ut labore et dolore magna aliqua. Ut enim ad minim veniam, quis nostrud exercitation ullamco laboris nisi ut a</t>
        </is>
      </c>
    </row>
    <row r="6420">
      <c r="A6420" t="n">
        <v>6419</v>
      </c>
      <c r="B6420" t="inlineStr">
        <is>
          <t>Employee 6419</t>
        </is>
      </c>
      <c r="C6420" t="inlineStr">
        <is>
          <t>emp6419@company.com</t>
        </is>
      </c>
      <c r="D6420" t="inlineStr">
        <is>
          <t>Lorem ipsum dolor sit amet, consectetur adipiscing elit. Sed do eiusmod tempor incididunt ut labore et dolore magna aliqua. Ut enim ad minim veniam, q</t>
        </is>
      </c>
      <c r="E6420" t="n">
        <v>67031</v>
      </c>
      <c r="F6420" t="inlineStr">
        <is>
          <t>2024-08-25</t>
        </is>
      </c>
      <c r="G6420" t="inlineStr">
        <is>
          <t>Lorem ipsum dolor sit amet, consectetur adipiscing elit. Sed do eiusmod tempor incididunt ut labore et dolore magna aliqua. Ut enim ad minim veniam, quis nostrud exercitation ullamco laboris nisi ut a</t>
        </is>
      </c>
    </row>
    <row r="6421">
      <c r="A6421" t="n">
        <v>6420</v>
      </c>
      <c r="B6421" t="inlineStr">
        <is>
          <t>Employee 6420</t>
        </is>
      </c>
      <c r="C6421" t="inlineStr">
        <is>
          <t>emp6420@company.com</t>
        </is>
      </c>
      <c r="D6421" t="inlineStr">
        <is>
          <t>Lorem ipsum dolor sit amet, consectetur adipiscing elit. Sed do eiusmod tempor incididunt ut labore et dolore magna aliqua. Ut enim ad minim veniam, q</t>
        </is>
      </c>
      <c r="E6421" t="n">
        <v>144959</v>
      </c>
      <c r="F6421" t="inlineStr">
        <is>
          <t>2024-07-24</t>
        </is>
      </c>
      <c r="G6421" t="inlineStr">
        <is>
          <t>Lorem ipsum dolor sit amet, consectetur adipiscing elit. Sed do eiusmod tempor incididunt ut labore et dolore magna aliqua. Ut enim ad minim veniam, quis nostrud exercitation ullamco laboris nisi ut a</t>
        </is>
      </c>
    </row>
    <row r="6422">
      <c r="A6422" t="n">
        <v>6421</v>
      </c>
      <c r="B6422" t="inlineStr">
        <is>
          <t>Employee 6421</t>
        </is>
      </c>
      <c r="C6422" t="inlineStr">
        <is>
          <t>emp6421@company.com</t>
        </is>
      </c>
      <c r="D6422" t="inlineStr">
        <is>
          <t>Lorem ipsum dolor sit amet, consectetur adipiscing elit. Sed do eiusmod tempor incididunt ut labore et dolore magna aliqua. Ut enim ad minim veniam, q</t>
        </is>
      </c>
      <c r="E6422" t="n">
        <v>88990</v>
      </c>
      <c r="F6422" t="inlineStr">
        <is>
          <t>2024-07-03</t>
        </is>
      </c>
      <c r="G6422" t="inlineStr">
        <is>
          <t>Lorem ipsum dolor sit amet, consectetur adipiscing elit. Sed do eiusmod tempor incididunt ut labore et dolore magna aliqua. Ut enim ad minim veniam, quis nostrud exercitation ullamco laboris nisi ut a</t>
        </is>
      </c>
    </row>
    <row r="6423">
      <c r="A6423" t="n">
        <v>6422</v>
      </c>
      <c r="B6423" t="inlineStr">
        <is>
          <t>Employee 6422</t>
        </is>
      </c>
      <c r="C6423" t="inlineStr">
        <is>
          <t>emp6422@company.com</t>
        </is>
      </c>
      <c r="D6423" t="inlineStr">
        <is>
          <t>Lorem ipsum dolor sit amet, consectetur adipiscing elit. Sed do eiusmod tempor incididunt ut labore et dolore magna aliqua. Ut enim ad minim veniam, q</t>
        </is>
      </c>
      <c r="E6423" t="n">
        <v>144802</v>
      </c>
      <c r="F6423" t="inlineStr">
        <is>
          <t>2024-08-01</t>
        </is>
      </c>
      <c r="G6423" t="inlineStr">
        <is>
          <t>Lorem ipsum dolor sit amet, consectetur adipiscing elit. Sed do eiusmod tempor incididunt ut labore et dolore magna aliqua. Ut enim ad minim veniam, quis nostrud exercitation ullamco laboris nisi ut a</t>
        </is>
      </c>
    </row>
    <row r="6424">
      <c r="A6424" t="n">
        <v>6423</v>
      </c>
      <c r="B6424" t="inlineStr">
        <is>
          <t>Employee 6423</t>
        </is>
      </c>
      <c r="C6424" t="inlineStr">
        <is>
          <t>emp6423@company.com</t>
        </is>
      </c>
      <c r="D6424" t="inlineStr">
        <is>
          <t>Lorem ipsum dolor sit amet, consectetur adipiscing elit. Sed do eiusmod tempor incididunt ut labore et dolore magna aliqua. Ut enim ad minim veniam, q</t>
        </is>
      </c>
      <c r="E6424" t="n">
        <v>111775</v>
      </c>
      <c r="F6424" t="inlineStr">
        <is>
          <t>2024-09-24</t>
        </is>
      </c>
      <c r="G6424" t="inlineStr">
        <is>
          <t>Lorem ipsum dolor sit amet, consectetur adipiscing elit. Sed do eiusmod tempor incididunt ut labore et dolore magna aliqua. Ut enim ad minim veniam, quis nostrud exercitation ullamco laboris nisi ut a</t>
        </is>
      </c>
    </row>
    <row r="6425">
      <c r="A6425" t="n">
        <v>6424</v>
      </c>
      <c r="B6425" t="inlineStr">
        <is>
          <t>Employee 6424</t>
        </is>
      </c>
      <c r="C6425" t="inlineStr">
        <is>
          <t>emp6424@company.com</t>
        </is>
      </c>
      <c r="D6425" t="inlineStr">
        <is>
          <t>Lorem ipsum dolor sit amet, consectetur adipiscing elit. Sed do eiusmod tempor incididunt ut labore et dolore magna aliqua. Ut enim ad minim veniam, q</t>
        </is>
      </c>
      <c r="E6425" t="n">
        <v>109926</v>
      </c>
      <c r="F6425" t="inlineStr">
        <is>
          <t>2024-03-22</t>
        </is>
      </c>
      <c r="G6425" t="inlineStr">
        <is>
          <t>Lorem ipsum dolor sit amet, consectetur adipiscing elit. Sed do eiusmod tempor incididunt ut labore et dolore magna aliqua. Ut enim ad minim veniam, quis nostrud exercitation ullamco laboris nisi ut a</t>
        </is>
      </c>
    </row>
    <row r="6426">
      <c r="A6426" t="n">
        <v>6425</v>
      </c>
      <c r="B6426" t="inlineStr">
        <is>
          <t>Employee 6425</t>
        </is>
      </c>
      <c r="C6426" t="inlineStr">
        <is>
          <t>emp6425@company.com</t>
        </is>
      </c>
      <c r="D6426" t="inlineStr">
        <is>
          <t>Lorem ipsum dolor sit amet, consectetur adipiscing elit. Sed do eiusmod tempor incididunt ut labore et dolore magna aliqua. Ut enim ad minim veniam, q</t>
        </is>
      </c>
      <c r="E6426" t="n">
        <v>50480</v>
      </c>
      <c r="F6426" t="inlineStr">
        <is>
          <t>2024-05-02</t>
        </is>
      </c>
      <c r="G6426" t="inlineStr">
        <is>
          <t>Lorem ipsum dolor sit amet, consectetur adipiscing elit. Sed do eiusmod tempor incididunt ut labore et dolore magna aliqua. Ut enim ad minim veniam, quis nostrud exercitation ullamco laboris nisi ut a</t>
        </is>
      </c>
    </row>
    <row r="6427">
      <c r="A6427" t="n">
        <v>6426</v>
      </c>
      <c r="B6427" t="inlineStr">
        <is>
          <t>Employee 6426</t>
        </is>
      </c>
      <c r="C6427" t="inlineStr">
        <is>
          <t>emp6426@company.com</t>
        </is>
      </c>
      <c r="D6427" t="inlineStr">
        <is>
          <t>Lorem ipsum dolor sit amet, consectetur adipiscing elit. Sed do eiusmod tempor incididunt ut labore et dolore magna aliqua. Ut enim ad minim veniam, q</t>
        </is>
      </c>
      <c r="E6427" t="n">
        <v>88507</v>
      </c>
      <c r="F6427" t="inlineStr">
        <is>
          <t>2024-07-22</t>
        </is>
      </c>
      <c r="G6427" t="inlineStr">
        <is>
          <t>Lorem ipsum dolor sit amet, consectetur adipiscing elit. Sed do eiusmod tempor incididunt ut labore et dolore magna aliqua. Ut enim ad minim veniam, quis nostrud exercitation ullamco laboris nisi ut a</t>
        </is>
      </c>
    </row>
    <row r="6428">
      <c r="A6428" t="n">
        <v>6427</v>
      </c>
      <c r="B6428" t="inlineStr">
        <is>
          <t>Employee 6427</t>
        </is>
      </c>
      <c r="C6428" t="inlineStr">
        <is>
          <t>emp6427@company.com</t>
        </is>
      </c>
      <c r="D6428" t="inlineStr">
        <is>
          <t>Lorem ipsum dolor sit amet, consectetur adipiscing elit. Sed do eiusmod tempor incididunt ut labore et dolore magna aliqua. Ut enim ad minim veniam, q</t>
        </is>
      </c>
      <c r="E6428" t="n">
        <v>100098</v>
      </c>
      <c r="F6428" t="inlineStr">
        <is>
          <t>2024-08-12</t>
        </is>
      </c>
      <c r="G6428" t="inlineStr">
        <is>
          <t>Lorem ipsum dolor sit amet, consectetur adipiscing elit. Sed do eiusmod tempor incididunt ut labore et dolore magna aliqua. Ut enim ad minim veniam, quis nostrud exercitation ullamco laboris nisi ut a</t>
        </is>
      </c>
    </row>
    <row r="6429">
      <c r="A6429" t="n">
        <v>6428</v>
      </c>
      <c r="B6429" t="inlineStr">
        <is>
          <t>Employee 6428</t>
        </is>
      </c>
      <c r="C6429" t="inlineStr">
        <is>
          <t>emp6428@company.com</t>
        </is>
      </c>
      <c r="D6429" t="inlineStr">
        <is>
          <t>Lorem ipsum dolor sit amet, consectetur adipiscing elit. Sed do eiusmod tempor incididunt ut labore et dolore magna aliqua. Ut enim ad minim veniam, q</t>
        </is>
      </c>
      <c r="E6429" t="n">
        <v>57990</v>
      </c>
      <c r="F6429" t="inlineStr">
        <is>
          <t>2024-05-20</t>
        </is>
      </c>
      <c r="G6429" t="inlineStr">
        <is>
          <t>Lorem ipsum dolor sit amet, consectetur adipiscing elit. Sed do eiusmod tempor incididunt ut labore et dolore magna aliqua. Ut enim ad minim veniam, quis nostrud exercitation ullamco laboris nisi ut a</t>
        </is>
      </c>
    </row>
    <row r="6430">
      <c r="A6430" t="n">
        <v>6429</v>
      </c>
      <c r="B6430" t="inlineStr">
        <is>
          <t>Employee 6429</t>
        </is>
      </c>
      <c r="C6430" t="inlineStr">
        <is>
          <t>emp6429@company.com</t>
        </is>
      </c>
      <c r="D6430" t="inlineStr">
        <is>
          <t>Lorem ipsum dolor sit amet, consectetur adipiscing elit. Sed do eiusmod tempor incididunt ut labore et dolore magna aliqua. Ut enim ad minim veniam, q</t>
        </is>
      </c>
      <c r="E6430" t="n">
        <v>88717</v>
      </c>
      <c r="F6430" t="inlineStr">
        <is>
          <t>2024-02-28</t>
        </is>
      </c>
      <c r="G6430" t="inlineStr">
        <is>
          <t>Lorem ipsum dolor sit amet, consectetur adipiscing elit. Sed do eiusmod tempor incididunt ut labore et dolore magna aliqua. Ut enim ad minim veniam, quis nostrud exercitation ullamco laboris nisi ut a</t>
        </is>
      </c>
    </row>
    <row r="6431">
      <c r="A6431" t="n">
        <v>6430</v>
      </c>
      <c r="B6431" t="inlineStr">
        <is>
          <t>Employee 6430</t>
        </is>
      </c>
      <c r="C6431" t="inlineStr">
        <is>
          <t>emp6430@company.com</t>
        </is>
      </c>
      <c r="D6431" t="inlineStr">
        <is>
          <t>Lorem ipsum dolor sit amet, consectetur adipiscing elit. Sed do eiusmod tempor incididunt ut labore et dolore magna aliqua. Ut enim ad minim veniam, q</t>
        </is>
      </c>
      <c r="E6431" t="n">
        <v>110941</v>
      </c>
      <c r="F6431" t="inlineStr">
        <is>
          <t>2024-04-25</t>
        </is>
      </c>
      <c r="G6431" t="inlineStr">
        <is>
          <t>Lorem ipsum dolor sit amet, consectetur adipiscing elit. Sed do eiusmod tempor incididunt ut labore et dolore magna aliqua. Ut enim ad minim veniam, quis nostrud exercitation ullamco laboris nisi ut a</t>
        </is>
      </c>
    </row>
    <row r="6432">
      <c r="A6432" t="n">
        <v>6431</v>
      </c>
      <c r="B6432" t="inlineStr">
        <is>
          <t>Employee 6431</t>
        </is>
      </c>
      <c r="C6432" t="inlineStr">
        <is>
          <t>emp6431@company.com</t>
        </is>
      </c>
      <c r="D6432" t="inlineStr">
        <is>
          <t>Lorem ipsum dolor sit amet, consectetur adipiscing elit. Sed do eiusmod tempor incididunt ut labore et dolore magna aliqua. Ut enim ad minim veniam, q</t>
        </is>
      </c>
      <c r="E6432" t="n">
        <v>60573</v>
      </c>
      <c r="F6432" t="inlineStr">
        <is>
          <t>2024-04-24</t>
        </is>
      </c>
      <c r="G6432" t="inlineStr">
        <is>
          <t>Lorem ipsum dolor sit amet, consectetur adipiscing elit. Sed do eiusmod tempor incididunt ut labore et dolore magna aliqua. Ut enim ad minim veniam, quis nostrud exercitation ullamco laboris nisi ut a</t>
        </is>
      </c>
    </row>
    <row r="6433">
      <c r="A6433" t="n">
        <v>6432</v>
      </c>
      <c r="B6433" t="inlineStr">
        <is>
          <t>Employee 6432</t>
        </is>
      </c>
      <c r="C6433" t="inlineStr">
        <is>
          <t>emp6432@company.com</t>
        </is>
      </c>
      <c r="D6433" t="inlineStr">
        <is>
          <t>Lorem ipsum dolor sit amet, consectetur adipiscing elit. Sed do eiusmod tempor incididunt ut labore et dolore magna aliqua. Ut enim ad minim veniam, q</t>
        </is>
      </c>
      <c r="E6433" t="n">
        <v>70373</v>
      </c>
      <c r="F6433" t="inlineStr">
        <is>
          <t>2024-03-12</t>
        </is>
      </c>
      <c r="G6433" t="inlineStr">
        <is>
          <t>Lorem ipsum dolor sit amet, consectetur adipiscing elit. Sed do eiusmod tempor incididunt ut labore et dolore magna aliqua. Ut enim ad minim veniam, quis nostrud exercitation ullamco laboris nisi ut a</t>
        </is>
      </c>
    </row>
    <row r="6434">
      <c r="A6434" t="n">
        <v>6433</v>
      </c>
      <c r="B6434" t="inlineStr">
        <is>
          <t>Employee 6433</t>
        </is>
      </c>
      <c r="C6434" t="inlineStr">
        <is>
          <t>emp6433@company.com</t>
        </is>
      </c>
      <c r="D6434" t="inlineStr">
        <is>
          <t>Lorem ipsum dolor sit amet, consectetur adipiscing elit. Sed do eiusmod tempor incididunt ut labore et dolore magna aliqua. Ut enim ad minim veniam, q</t>
        </is>
      </c>
      <c r="E6434" t="n">
        <v>125983</v>
      </c>
      <c r="F6434" t="inlineStr">
        <is>
          <t>2024-12-16</t>
        </is>
      </c>
      <c r="G6434" t="inlineStr">
        <is>
          <t>Lorem ipsum dolor sit amet, consectetur adipiscing elit. Sed do eiusmod tempor incididunt ut labore et dolore magna aliqua. Ut enim ad minim veniam, quis nostrud exercitation ullamco laboris nisi ut a</t>
        </is>
      </c>
    </row>
    <row r="6435">
      <c r="A6435" t="n">
        <v>6434</v>
      </c>
      <c r="B6435" t="inlineStr">
        <is>
          <t>Employee 6434</t>
        </is>
      </c>
      <c r="C6435" t="inlineStr">
        <is>
          <t>emp6434@company.com</t>
        </is>
      </c>
      <c r="D6435" t="inlineStr">
        <is>
          <t>Lorem ipsum dolor sit amet, consectetur adipiscing elit. Sed do eiusmod tempor incididunt ut labore et dolore magna aliqua. Ut enim ad minim veniam, q</t>
        </is>
      </c>
      <c r="E6435" t="n">
        <v>114081</v>
      </c>
      <c r="F6435" t="inlineStr">
        <is>
          <t>2024-05-09</t>
        </is>
      </c>
      <c r="G6435" t="inlineStr">
        <is>
          <t>Lorem ipsum dolor sit amet, consectetur adipiscing elit. Sed do eiusmod tempor incididunt ut labore et dolore magna aliqua. Ut enim ad minim veniam, quis nostrud exercitation ullamco laboris nisi ut a</t>
        </is>
      </c>
    </row>
    <row r="6436">
      <c r="A6436" t="n">
        <v>6435</v>
      </c>
      <c r="B6436" t="inlineStr">
        <is>
          <t>Employee 6435</t>
        </is>
      </c>
      <c r="C6436" t="inlineStr">
        <is>
          <t>emp6435@company.com</t>
        </is>
      </c>
      <c r="D6436" t="inlineStr">
        <is>
          <t>Lorem ipsum dolor sit amet, consectetur adipiscing elit. Sed do eiusmod tempor incididunt ut labore et dolore magna aliqua. Ut enim ad minim veniam, q</t>
        </is>
      </c>
      <c r="E6436" t="n">
        <v>141659</v>
      </c>
      <c r="F6436" t="inlineStr">
        <is>
          <t>2024-03-12</t>
        </is>
      </c>
      <c r="G6436" t="inlineStr">
        <is>
          <t>Lorem ipsum dolor sit amet, consectetur adipiscing elit. Sed do eiusmod tempor incididunt ut labore et dolore magna aliqua. Ut enim ad minim veniam, quis nostrud exercitation ullamco laboris nisi ut a</t>
        </is>
      </c>
    </row>
    <row r="6437">
      <c r="A6437" t="n">
        <v>6436</v>
      </c>
      <c r="B6437" t="inlineStr">
        <is>
          <t>Employee 6436</t>
        </is>
      </c>
      <c r="C6437" t="inlineStr">
        <is>
          <t>emp6436@company.com</t>
        </is>
      </c>
      <c r="D6437" t="inlineStr">
        <is>
          <t>Lorem ipsum dolor sit amet, consectetur adipiscing elit. Sed do eiusmod tempor incididunt ut labore et dolore magna aliqua. Ut enim ad minim veniam, q</t>
        </is>
      </c>
      <c r="E6437" t="n">
        <v>85194</v>
      </c>
      <c r="F6437" t="inlineStr">
        <is>
          <t>2024-12-04</t>
        </is>
      </c>
      <c r="G6437" t="inlineStr">
        <is>
          <t>Lorem ipsum dolor sit amet, consectetur adipiscing elit. Sed do eiusmod tempor incididunt ut labore et dolore magna aliqua. Ut enim ad minim veniam, quis nostrud exercitation ullamco laboris nisi ut a</t>
        </is>
      </c>
    </row>
    <row r="6438">
      <c r="A6438" t="n">
        <v>6437</v>
      </c>
      <c r="B6438" t="inlineStr">
        <is>
          <t>Employee 6437</t>
        </is>
      </c>
      <c r="C6438" t="inlineStr">
        <is>
          <t>emp6437@company.com</t>
        </is>
      </c>
      <c r="D6438" t="inlineStr">
        <is>
          <t>Lorem ipsum dolor sit amet, consectetur adipiscing elit. Sed do eiusmod tempor incididunt ut labore et dolore magna aliqua. Ut enim ad minim veniam, q</t>
        </is>
      </c>
      <c r="E6438" t="n">
        <v>78657</v>
      </c>
      <c r="F6438" t="inlineStr">
        <is>
          <t>2024-04-17</t>
        </is>
      </c>
      <c r="G6438" t="inlineStr">
        <is>
          <t>Lorem ipsum dolor sit amet, consectetur adipiscing elit. Sed do eiusmod tempor incididunt ut labore et dolore magna aliqua. Ut enim ad minim veniam, quis nostrud exercitation ullamco laboris nisi ut a</t>
        </is>
      </c>
    </row>
    <row r="6439">
      <c r="A6439" t="n">
        <v>6438</v>
      </c>
      <c r="B6439" t="inlineStr">
        <is>
          <t>Employee 6438</t>
        </is>
      </c>
      <c r="C6439" t="inlineStr">
        <is>
          <t>emp6438@company.com</t>
        </is>
      </c>
      <c r="D6439" t="inlineStr">
        <is>
          <t>Lorem ipsum dolor sit amet, consectetur adipiscing elit. Sed do eiusmod tempor incididunt ut labore et dolore magna aliqua. Ut enim ad minim veniam, q</t>
        </is>
      </c>
      <c r="E6439" t="n">
        <v>80773</v>
      </c>
      <c r="F6439" t="inlineStr">
        <is>
          <t>2024-11-14</t>
        </is>
      </c>
      <c r="G6439" t="inlineStr">
        <is>
          <t>Lorem ipsum dolor sit amet, consectetur adipiscing elit. Sed do eiusmod tempor incididunt ut labore et dolore magna aliqua. Ut enim ad minim veniam, quis nostrud exercitation ullamco laboris nisi ut a</t>
        </is>
      </c>
    </row>
    <row r="6440">
      <c r="A6440" t="n">
        <v>6439</v>
      </c>
      <c r="B6440" t="inlineStr">
        <is>
          <t>Employee 6439</t>
        </is>
      </c>
      <c r="C6440" t="inlineStr">
        <is>
          <t>emp6439@company.com</t>
        </is>
      </c>
      <c r="D6440" t="inlineStr">
        <is>
          <t>Lorem ipsum dolor sit amet, consectetur adipiscing elit. Sed do eiusmod tempor incididunt ut labore et dolore magna aliqua. Ut enim ad minim veniam, q</t>
        </is>
      </c>
      <c r="E6440" t="n">
        <v>72593</v>
      </c>
      <c r="F6440" t="inlineStr">
        <is>
          <t>2024-09-27</t>
        </is>
      </c>
      <c r="G6440" t="inlineStr">
        <is>
          <t>Lorem ipsum dolor sit amet, consectetur adipiscing elit. Sed do eiusmod tempor incididunt ut labore et dolore magna aliqua. Ut enim ad minim veniam, quis nostrud exercitation ullamco laboris nisi ut a</t>
        </is>
      </c>
    </row>
    <row r="6441">
      <c r="A6441" t="n">
        <v>6440</v>
      </c>
      <c r="B6441" t="inlineStr">
        <is>
          <t>Employee 6440</t>
        </is>
      </c>
      <c r="C6441" t="inlineStr">
        <is>
          <t>emp6440@company.com</t>
        </is>
      </c>
      <c r="D6441" t="inlineStr">
        <is>
          <t>Lorem ipsum dolor sit amet, consectetur adipiscing elit. Sed do eiusmod tempor incididunt ut labore et dolore magna aliqua. Ut enim ad minim veniam, q</t>
        </is>
      </c>
      <c r="E6441" t="n">
        <v>80630</v>
      </c>
      <c r="F6441" t="inlineStr">
        <is>
          <t>2024-09-13</t>
        </is>
      </c>
      <c r="G6441" t="inlineStr">
        <is>
          <t>Lorem ipsum dolor sit amet, consectetur adipiscing elit. Sed do eiusmod tempor incididunt ut labore et dolore magna aliqua. Ut enim ad minim veniam, quis nostrud exercitation ullamco laboris nisi ut a</t>
        </is>
      </c>
    </row>
    <row r="6442">
      <c r="A6442" t="n">
        <v>6441</v>
      </c>
      <c r="B6442" t="inlineStr">
        <is>
          <t>Employee 6441</t>
        </is>
      </c>
      <c r="C6442" t="inlineStr">
        <is>
          <t>emp6441@company.com</t>
        </is>
      </c>
      <c r="D6442" t="inlineStr">
        <is>
          <t>Lorem ipsum dolor sit amet, consectetur adipiscing elit. Sed do eiusmod tempor incididunt ut labore et dolore magna aliqua. Ut enim ad minim veniam, q</t>
        </is>
      </c>
      <c r="E6442" t="n">
        <v>69384</v>
      </c>
      <c r="F6442" t="inlineStr">
        <is>
          <t>2024-04-27</t>
        </is>
      </c>
      <c r="G6442" t="inlineStr">
        <is>
          <t>Lorem ipsum dolor sit amet, consectetur adipiscing elit. Sed do eiusmod tempor incididunt ut labore et dolore magna aliqua. Ut enim ad minim veniam, quis nostrud exercitation ullamco laboris nisi ut a</t>
        </is>
      </c>
    </row>
    <row r="6443">
      <c r="A6443" t="n">
        <v>6442</v>
      </c>
      <c r="B6443" t="inlineStr">
        <is>
          <t>Employee 6442</t>
        </is>
      </c>
      <c r="C6443" t="inlineStr">
        <is>
          <t>emp6442@company.com</t>
        </is>
      </c>
      <c r="D6443" t="inlineStr">
        <is>
          <t>Lorem ipsum dolor sit amet, consectetur adipiscing elit. Sed do eiusmod tempor incididunt ut labore et dolore magna aliqua. Ut enim ad minim veniam, q</t>
        </is>
      </c>
      <c r="E6443" t="n">
        <v>120630</v>
      </c>
      <c r="F6443" t="inlineStr">
        <is>
          <t>2024-12-10</t>
        </is>
      </c>
      <c r="G6443" t="inlineStr">
        <is>
          <t>Lorem ipsum dolor sit amet, consectetur adipiscing elit. Sed do eiusmod tempor incididunt ut labore et dolore magna aliqua. Ut enim ad minim veniam, quis nostrud exercitation ullamco laboris nisi ut a</t>
        </is>
      </c>
    </row>
    <row r="6444">
      <c r="A6444" t="n">
        <v>6443</v>
      </c>
      <c r="B6444" t="inlineStr">
        <is>
          <t>Employee 6443</t>
        </is>
      </c>
      <c r="C6444" t="inlineStr">
        <is>
          <t>emp6443@company.com</t>
        </is>
      </c>
      <c r="D6444" t="inlineStr">
        <is>
          <t>Lorem ipsum dolor sit amet, consectetur adipiscing elit. Sed do eiusmod tempor incididunt ut labore et dolore magna aliqua. Ut enim ad minim veniam, q</t>
        </is>
      </c>
      <c r="E6444" t="n">
        <v>58921</v>
      </c>
      <c r="F6444" t="inlineStr">
        <is>
          <t>2024-03-03</t>
        </is>
      </c>
      <c r="G6444" t="inlineStr">
        <is>
          <t>Lorem ipsum dolor sit amet, consectetur adipiscing elit. Sed do eiusmod tempor incididunt ut labore et dolore magna aliqua. Ut enim ad minim veniam, quis nostrud exercitation ullamco laboris nisi ut a</t>
        </is>
      </c>
    </row>
    <row r="6445">
      <c r="A6445" t="n">
        <v>6444</v>
      </c>
      <c r="B6445" t="inlineStr">
        <is>
          <t>Employee 6444</t>
        </is>
      </c>
      <c r="C6445" t="inlineStr">
        <is>
          <t>emp6444@company.com</t>
        </is>
      </c>
      <c r="D6445" t="inlineStr">
        <is>
          <t>Lorem ipsum dolor sit amet, consectetur adipiscing elit. Sed do eiusmod tempor incididunt ut labore et dolore magna aliqua. Ut enim ad minim veniam, q</t>
        </is>
      </c>
      <c r="E6445" t="n">
        <v>77671</v>
      </c>
      <c r="F6445" t="inlineStr">
        <is>
          <t>2024-11-18</t>
        </is>
      </c>
      <c r="G6445" t="inlineStr">
        <is>
          <t>Lorem ipsum dolor sit amet, consectetur adipiscing elit. Sed do eiusmod tempor incididunt ut labore et dolore magna aliqua. Ut enim ad minim veniam, quis nostrud exercitation ullamco laboris nisi ut a</t>
        </is>
      </c>
    </row>
    <row r="6446">
      <c r="A6446" t="n">
        <v>6445</v>
      </c>
      <c r="B6446" t="inlineStr">
        <is>
          <t>Employee 6445</t>
        </is>
      </c>
      <c r="C6446" t="inlineStr">
        <is>
          <t>emp6445@company.com</t>
        </is>
      </c>
      <c r="D6446" t="inlineStr">
        <is>
          <t>Lorem ipsum dolor sit amet, consectetur adipiscing elit. Sed do eiusmod tempor incididunt ut labore et dolore magna aliqua. Ut enim ad minim veniam, q</t>
        </is>
      </c>
      <c r="E6446" t="n">
        <v>113246</v>
      </c>
      <c r="F6446" t="inlineStr">
        <is>
          <t>2024-09-03</t>
        </is>
      </c>
      <c r="G6446" t="inlineStr">
        <is>
          <t>Lorem ipsum dolor sit amet, consectetur adipiscing elit. Sed do eiusmod tempor incididunt ut labore et dolore magna aliqua. Ut enim ad minim veniam, quis nostrud exercitation ullamco laboris nisi ut a</t>
        </is>
      </c>
    </row>
    <row r="6447">
      <c r="A6447" t="n">
        <v>6446</v>
      </c>
      <c r="B6447" t="inlineStr">
        <is>
          <t>Employee 6446</t>
        </is>
      </c>
      <c r="C6447" t="inlineStr">
        <is>
          <t>emp6446@company.com</t>
        </is>
      </c>
      <c r="D6447" t="inlineStr">
        <is>
          <t>Lorem ipsum dolor sit amet, consectetur adipiscing elit. Sed do eiusmod tempor incididunt ut labore et dolore magna aliqua. Ut enim ad minim veniam, q</t>
        </is>
      </c>
      <c r="E6447" t="n">
        <v>71048</v>
      </c>
      <c r="F6447" t="inlineStr">
        <is>
          <t>2024-02-09</t>
        </is>
      </c>
      <c r="G6447" t="inlineStr">
        <is>
          <t>Lorem ipsum dolor sit amet, consectetur adipiscing elit. Sed do eiusmod tempor incididunt ut labore et dolore magna aliqua. Ut enim ad minim veniam, quis nostrud exercitation ullamco laboris nisi ut a</t>
        </is>
      </c>
    </row>
    <row r="6448">
      <c r="A6448" t="n">
        <v>6447</v>
      </c>
      <c r="B6448" t="inlineStr">
        <is>
          <t>Employee 6447</t>
        </is>
      </c>
      <c r="C6448" t="inlineStr">
        <is>
          <t>emp6447@company.com</t>
        </is>
      </c>
      <c r="D6448" t="inlineStr">
        <is>
          <t>Lorem ipsum dolor sit amet, consectetur adipiscing elit. Sed do eiusmod tempor incididunt ut labore et dolore magna aliqua. Ut enim ad minim veniam, q</t>
        </is>
      </c>
      <c r="E6448" t="n">
        <v>53671</v>
      </c>
      <c r="F6448" t="inlineStr">
        <is>
          <t>2024-08-10</t>
        </is>
      </c>
      <c r="G6448" t="inlineStr">
        <is>
          <t>Lorem ipsum dolor sit amet, consectetur adipiscing elit. Sed do eiusmod tempor incididunt ut labore et dolore magna aliqua. Ut enim ad minim veniam, quis nostrud exercitation ullamco laboris nisi ut a</t>
        </is>
      </c>
    </row>
    <row r="6449">
      <c r="A6449" t="n">
        <v>6448</v>
      </c>
      <c r="B6449" t="inlineStr">
        <is>
          <t>Employee 6448</t>
        </is>
      </c>
      <c r="C6449" t="inlineStr">
        <is>
          <t>emp6448@company.com</t>
        </is>
      </c>
      <c r="D6449" t="inlineStr">
        <is>
          <t>Lorem ipsum dolor sit amet, consectetur adipiscing elit. Sed do eiusmod tempor incididunt ut labore et dolore magna aliqua. Ut enim ad minim veniam, q</t>
        </is>
      </c>
      <c r="E6449" t="n">
        <v>117584</v>
      </c>
      <c r="F6449" t="inlineStr">
        <is>
          <t>2024-08-23</t>
        </is>
      </c>
      <c r="G6449" t="inlineStr">
        <is>
          <t>Lorem ipsum dolor sit amet, consectetur adipiscing elit. Sed do eiusmod tempor incididunt ut labore et dolore magna aliqua. Ut enim ad minim veniam, quis nostrud exercitation ullamco laboris nisi ut a</t>
        </is>
      </c>
    </row>
    <row r="6450">
      <c r="A6450" t="n">
        <v>6449</v>
      </c>
      <c r="B6450" t="inlineStr">
        <is>
          <t>Employee 6449</t>
        </is>
      </c>
      <c r="C6450" t="inlineStr">
        <is>
          <t>emp6449@company.com</t>
        </is>
      </c>
      <c r="D6450" t="inlineStr">
        <is>
          <t>Lorem ipsum dolor sit amet, consectetur adipiscing elit. Sed do eiusmod tempor incididunt ut labore et dolore magna aliqua. Ut enim ad minim veniam, q</t>
        </is>
      </c>
      <c r="E6450" t="n">
        <v>72010</v>
      </c>
      <c r="F6450" t="inlineStr">
        <is>
          <t>2024-09-03</t>
        </is>
      </c>
      <c r="G6450" t="inlineStr">
        <is>
          <t>Lorem ipsum dolor sit amet, consectetur adipiscing elit. Sed do eiusmod tempor incididunt ut labore et dolore magna aliqua. Ut enim ad minim veniam, quis nostrud exercitation ullamco laboris nisi ut a</t>
        </is>
      </c>
    </row>
    <row r="6451">
      <c r="A6451" t="n">
        <v>6450</v>
      </c>
      <c r="B6451" t="inlineStr">
        <is>
          <t>Employee 6450</t>
        </is>
      </c>
      <c r="C6451" t="inlineStr">
        <is>
          <t>emp6450@company.com</t>
        </is>
      </c>
      <c r="D6451" t="inlineStr">
        <is>
          <t>Lorem ipsum dolor sit amet, consectetur adipiscing elit. Sed do eiusmod tempor incididunt ut labore et dolore magna aliqua. Ut enim ad minim veniam, q</t>
        </is>
      </c>
      <c r="E6451" t="n">
        <v>67066</v>
      </c>
      <c r="F6451" t="inlineStr">
        <is>
          <t>2024-08-10</t>
        </is>
      </c>
      <c r="G6451" t="inlineStr">
        <is>
          <t>Lorem ipsum dolor sit amet, consectetur adipiscing elit. Sed do eiusmod tempor incididunt ut labore et dolore magna aliqua. Ut enim ad minim veniam, quis nostrud exercitation ullamco laboris nisi ut a</t>
        </is>
      </c>
    </row>
    <row r="6452">
      <c r="A6452" t="n">
        <v>6451</v>
      </c>
      <c r="B6452" t="inlineStr">
        <is>
          <t>Employee 6451</t>
        </is>
      </c>
      <c r="C6452" t="inlineStr">
        <is>
          <t>emp6451@company.com</t>
        </is>
      </c>
      <c r="D6452" t="inlineStr">
        <is>
          <t>Lorem ipsum dolor sit amet, consectetur adipiscing elit. Sed do eiusmod tempor incididunt ut labore et dolore magna aliqua. Ut enim ad minim veniam, q</t>
        </is>
      </c>
      <c r="E6452" t="n">
        <v>96004</v>
      </c>
      <c r="F6452" t="inlineStr">
        <is>
          <t>2024-04-14</t>
        </is>
      </c>
      <c r="G6452" t="inlineStr">
        <is>
          <t>Lorem ipsum dolor sit amet, consectetur adipiscing elit. Sed do eiusmod tempor incididunt ut labore et dolore magna aliqua. Ut enim ad minim veniam, quis nostrud exercitation ullamco laboris nisi ut a</t>
        </is>
      </c>
    </row>
    <row r="6453">
      <c r="A6453" t="n">
        <v>6452</v>
      </c>
      <c r="B6453" t="inlineStr">
        <is>
          <t>Employee 6452</t>
        </is>
      </c>
      <c r="C6453" t="inlineStr">
        <is>
          <t>emp6452@company.com</t>
        </is>
      </c>
      <c r="D6453" t="inlineStr">
        <is>
          <t>Lorem ipsum dolor sit amet, consectetur adipiscing elit. Sed do eiusmod tempor incididunt ut labore et dolore magna aliqua. Ut enim ad minim veniam, q</t>
        </is>
      </c>
      <c r="E6453" t="n">
        <v>130549</v>
      </c>
      <c r="F6453" t="inlineStr">
        <is>
          <t>2024-01-09</t>
        </is>
      </c>
      <c r="G6453" t="inlineStr">
        <is>
          <t>Lorem ipsum dolor sit amet, consectetur adipiscing elit. Sed do eiusmod tempor incididunt ut labore et dolore magna aliqua. Ut enim ad minim veniam, quis nostrud exercitation ullamco laboris nisi ut a</t>
        </is>
      </c>
    </row>
    <row r="6454">
      <c r="A6454" t="n">
        <v>6453</v>
      </c>
      <c r="B6454" t="inlineStr">
        <is>
          <t>Employee 6453</t>
        </is>
      </c>
      <c r="C6454" t="inlineStr">
        <is>
          <t>emp6453@company.com</t>
        </is>
      </c>
      <c r="D6454" t="inlineStr">
        <is>
          <t>Lorem ipsum dolor sit amet, consectetur adipiscing elit. Sed do eiusmod tempor incididunt ut labore et dolore magna aliqua. Ut enim ad minim veniam, q</t>
        </is>
      </c>
      <c r="E6454" t="n">
        <v>61459</v>
      </c>
      <c r="F6454" t="inlineStr">
        <is>
          <t>2024-11-23</t>
        </is>
      </c>
      <c r="G6454" t="inlineStr">
        <is>
          <t>Lorem ipsum dolor sit amet, consectetur adipiscing elit. Sed do eiusmod tempor incididunt ut labore et dolore magna aliqua. Ut enim ad minim veniam, quis nostrud exercitation ullamco laboris nisi ut a</t>
        </is>
      </c>
    </row>
    <row r="6455">
      <c r="A6455" t="n">
        <v>6454</v>
      </c>
      <c r="B6455" t="inlineStr">
        <is>
          <t>Employee 6454</t>
        </is>
      </c>
      <c r="C6455" t="inlineStr">
        <is>
          <t>emp6454@company.com</t>
        </is>
      </c>
      <c r="D6455" t="inlineStr">
        <is>
          <t>Lorem ipsum dolor sit amet, consectetur adipiscing elit. Sed do eiusmod tempor incididunt ut labore et dolore magna aliqua. Ut enim ad minim veniam, q</t>
        </is>
      </c>
      <c r="E6455" t="n">
        <v>63552</v>
      </c>
      <c r="F6455" t="inlineStr">
        <is>
          <t>2024-10-15</t>
        </is>
      </c>
      <c r="G6455" t="inlineStr">
        <is>
          <t>Lorem ipsum dolor sit amet, consectetur adipiscing elit. Sed do eiusmod tempor incididunt ut labore et dolore magna aliqua. Ut enim ad minim veniam, quis nostrud exercitation ullamco laboris nisi ut a</t>
        </is>
      </c>
    </row>
    <row r="6456">
      <c r="A6456" t="n">
        <v>6455</v>
      </c>
      <c r="B6456" t="inlineStr">
        <is>
          <t>Employee 6455</t>
        </is>
      </c>
      <c r="C6456" t="inlineStr">
        <is>
          <t>emp6455@company.com</t>
        </is>
      </c>
      <c r="D6456" t="inlineStr">
        <is>
          <t>Lorem ipsum dolor sit amet, consectetur adipiscing elit. Sed do eiusmod tempor incididunt ut labore et dolore magna aliqua. Ut enim ad minim veniam, q</t>
        </is>
      </c>
      <c r="E6456" t="n">
        <v>50032</v>
      </c>
      <c r="F6456" t="inlineStr">
        <is>
          <t>2024-11-16</t>
        </is>
      </c>
      <c r="G6456" t="inlineStr">
        <is>
          <t>Lorem ipsum dolor sit amet, consectetur adipiscing elit. Sed do eiusmod tempor incididunt ut labore et dolore magna aliqua. Ut enim ad minim veniam, quis nostrud exercitation ullamco laboris nisi ut a</t>
        </is>
      </c>
    </row>
    <row r="6457">
      <c r="A6457" t="n">
        <v>6456</v>
      </c>
      <c r="B6457" t="inlineStr">
        <is>
          <t>Employee 6456</t>
        </is>
      </c>
      <c r="C6457" t="inlineStr">
        <is>
          <t>emp6456@company.com</t>
        </is>
      </c>
      <c r="D6457" t="inlineStr">
        <is>
          <t>Lorem ipsum dolor sit amet, consectetur adipiscing elit. Sed do eiusmod tempor incididunt ut labore et dolore magna aliqua. Ut enim ad minim veniam, q</t>
        </is>
      </c>
      <c r="E6457" t="n">
        <v>109931</v>
      </c>
      <c r="F6457" t="inlineStr">
        <is>
          <t>2024-09-14</t>
        </is>
      </c>
      <c r="G6457" t="inlineStr">
        <is>
          <t>Lorem ipsum dolor sit amet, consectetur adipiscing elit. Sed do eiusmod tempor incididunt ut labore et dolore magna aliqua. Ut enim ad minim veniam, quis nostrud exercitation ullamco laboris nisi ut a</t>
        </is>
      </c>
    </row>
    <row r="6458">
      <c r="A6458" t="n">
        <v>6457</v>
      </c>
      <c r="B6458" t="inlineStr">
        <is>
          <t>Employee 6457</t>
        </is>
      </c>
      <c r="C6458" t="inlineStr">
        <is>
          <t>emp6457@company.com</t>
        </is>
      </c>
      <c r="D6458" t="inlineStr">
        <is>
          <t>Lorem ipsum dolor sit amet, consectetur adipiscing elit. Sed do eiusmod tempor incididunt ut labore et dolore magna aliqua. Ut enim ad minim veniam, q</t>
        </is>
      </c>
      <c r="E6458" t="n">
        <v>101826</v>
      </c>
      <c r="F6458" t="inlineStr">
        <is>
          <t>2024-07-19</t>
        </is>
      </c>
      <c r="G6458" t="inlineStr">
        <is>
          <t>Lorem ipsum dolor sit amet, consectetur adipiscing elit. Sed do eiusmod tempor incididunt ut labore et dolore magna aliqua. Ut enim ad minim veniam, quis nostrud exercitation ullamco laboris nisi ut a</t>
        </is>
      </c>
    </row>
    <row r="6459">
      <c r="A6459" t="n">
        <v>6458</v>
      </c>
      <c r="B6459" t="inlineStr">
        <is>
          <t>Employee 6458</t>
        </is>
      </c>
      <c r="C6459" t="inlineStr">
        <is>
          <t>emp6458@company.com</t>
        </is>
      </c>
      <c r="D6459" t="inlineStr">
        <is>
          <t>Lorem ipsum dolor sit amet, consectetur adipiscing elit. Sed do eiusmod tempor incididunt ut labore et dolore magna aliqua. Ut enim ad minim veniam, q</t>
        </is>
      </c>
      <c r="E6459" t="n">
        <v>72322</v>
      </c>
      <c r="F6459" t="inlineStr">
        <is>
          <t>2024-04-25</t>
        </is>
      </c>
      <c r="G6459" t="inlineStr">
        <is>
          <t>Lorem ipsum dolor sit amet, consectetur adipiscing elit. Sed do eiusmod tempor incididunt ut labore et dolore magna aliqua. Ut enim ad minim veniam, quis nostrud exercitation ullamco laboris nisi ut a</t>
        </is>
      </c>
    </row>
    <row r="6460">
      <c r="A6460" t="n">
        <v>6459</v>
      </c>
      <c r="B6460" t="inlineStr">
        <is>
          <t>Employee 6459</t>
        </is>
      </c>
      <c r="C6460" t="inlineStr">
        <is>
          <t>emp6459@company.com</t>
        </is>
      </c>
      <c r="D6460" t="inlineStr">
        <is>
          <t>Lorem ipsum dolor sit amet, consectetur adipiscing elit. Sed do eiusmod tempor incididunt ut labore et dolore magna aliqua. Ut enim ad minim veniam, q</t>
        </is>
      </c>
      <c r="E6460" t="n">
        <v>114183</v>
      </c>
      <c r="F6460" t="inlineStr">
        <is>
          <t>2024-05-03</t>
        </is>
      </c>
      <c r="G6460" t="inlineStr">
        <is>
          <t>Lorem ipsum dolor sit amet, consectetur adipiscing elit. Sed do eiusmod tempor incididunt ut labore et dolore magna aliqua. Ut enim ad minim veniam, quis nostrud exercitation ullamco laboris nisi ut a</t>
        </is>
      </c>
    </row>
    <row r="6461">
      <c r="A6461" t="n">
        <v>6460</v>
      </c>
      <c r="B6461" t="inlineStr">
        <is>
          <t>Employee 6460</t>
        </is>
      </c>
      <c r="C6461" t="inlineStr">
        <is>
          <t>emp6460@company.com</t>
        </is>
      </c>
      <c r="D6461" t="inlineStr">
        <is>
          <t>Lorem ipsum dolor sit amet, consectetur adipiscing elit. Sed do eiusmod tempor incididunt ut labore et dolore magna aliqua. Ut enim ad minim veniam, q</t>
        </is>
      </c>
      <c r="E6461" t="n">
        <v>103119</v>
      </c>
      <c r="F6461" t="inlineStr">
        <is>
          <t>2024-11-21</t>
        </is>
      </c>
      <c r="G6461" t="inlineStr">
        <is>
          <t>Lorem ipsum dolor sit amet, consectetur adipiscing elit. Sed do eiusmod tempor incididunt ut labore et dolore magna aliqua. Ut enim ad minim veniam, quis nostrud exercitation ullamco laboris nisi ut a</t>
        </is>
      </c>
    </row>
    <row r="6462">
      <c r="A6462" t="n">
        <v>6461</v>
      </c>
      <c r="B6462" t="inlineStr">
        <is>
          <t>Employee 6461</t>
        </is>
      </c>
      <c r="C6462" t="inlineStr">
        <is>
          <t>emp6461@company.com</t>
        </is>
      </c>
      <c r="D6462" t="inlineStr">
        <is>
          <t>Lorem ipsum dolor sit amet, consectetur adipiscing elit. Sed do eiusmod tempor incididunt ut labore et dolore magna aliqua. Ut enim ad minim veniam, q</t>
        </is>
      </c>
      <c r="E6462" t="n">
        <v>113463</v>
      </c>
      <c r="F6462" t="inlineStr">
        <is>
          <t>2024-05-28</t>
        </is>
      </c>
      <c r="G6462" t="inlineStr">
        <is>
          <t>Lorem ipsum dolor sit amet, consectetur adipiscing elit. Sed do eiusmod tempor incididunt ut labore et dolore magna aliqua. Ut enim ad minim veniam, quis nostrud exercitation ullamco laboris nisi ut a</t>
        </is>
      </c>
    </row>
    <row r="6463">
      <c r="A6463" t="n">
        <v>6462</v>
      </c>
      <c r="B6463" t="inlineStr">
        <is>
          <t>Employee 6462</t>
        </is>
      </c>
      <c r="C6463" t="inlineStr">
        <is>
          <t>emp6462@company.com</t>
        </is>
      </c>
      <c r="D6463" t="inlineStr">
        <is>
          <t>Lorem ipsum dolor sit amet, consectetur adipiscing elit. Sed do eiusmod tempor incididunt ut labore et dolore magna aliqua. Ut enim ad minim veniam, q</t>
        </is>
      </c>
      <c r="E6463" t="n">
        <v>143353</v>
      </c>
      <c r="F6463" t="inlineStr">
        <is>
          <t>2024-11-27</t>
        </is>
      </c>
      <c r="G6463" t="inlineStr">
        <is>
          <t>Lorem ipsum dolor sit amet, consectetur adipiscing elit. Sed do eiusmod tempor incididunt ut labore et dolore magna aliqua. Ut enim ad minim veniam, quis nostrud exercitation ullamco laboris nisi ut a</t>
        </is>
      </c>
    </row>
    <row r="6464">
      <c r="A6464" t="n">
        <v>6463</v>
      </c>
      <c r="B6464" t="inlineStr">
        <is>
          <t>Employee 6463</t>
        </is>
      </c>
      <c r="C6464" t="inlineStr">
        <is>
          <t>emp6463@company.com</t>
        </is>
      </c>
      <c r="D6464" t="inlineStr">
        <is>
          <t>Lorem ipsum dolor sit amet, consectetur adipiscing elit. Sed do eiusmod tempor incididunt ut labore et dolore magna aliqua. Ut enim ad minim veniam, q</t>
        </is>
      </c>
      <c r="E6464" t="n">
        <v>148355</v>
      </c>
      <c r="F6464" t="inlineStr">
        <is>
          <t>2024-02-24</t>
        </is>
      </c>
      <c r="G6464" t="inlineStr">
        <is>
          <t>Lorem ipsum dolor sit amet, consectetur adipiscing elit. Sed do eiusmod tempor incididunt ut labore et dolore magna aliqua. Ut enim ad minim veniam, quis nostrud exercitation ullamco laboris nisi ut a</t>
        </is>
      </c>
    </row>
    <row r="6465">
      <c r="A6465" t="n">
        <v>6464</v>
      </c>
      <c r="B6465" t="inlineStr">
        <is>
          <t>Employee 6464</t>
        </is>
      </c>
      <c r="C6465" t="inlineStr">
        <is>
          <t>emp6464@company.com</t>
        </is>
      </c>
      <c r="D6465" t="inlineStr">
        <is>
          <t>Lorem ipsum dolor sit amet, consectetur adipiscing elit. Sed do eiusmod tempor incididunt ut labore et dolore magna aliqua. Ut enim ad minim veniam, q</t>
        </is>
      </c>
      <c r="E6465" t="n">
        <v>137245</v>
      </c>
      <c r="F6465" t="inlineStr">
        <is>
          <t>2024-10-02</t>
        </is>
      </c>
      <c r="G6465" t="inlineStr">
        <is>
          <t>Lorem ipsum dolor sit amet, consectetur adipiscing elit. Sed do eiusmod tempor incididunt ut labore et dolore magna aliqua. Ut enim ad minim veniam, quis nostrud exercitation ullamco laboris nisi ut a</t>
        </is>
      </c>
    </row>
    <row r="6466">
      <c r="A6466" t="n">
        <v>6465</v>
      </c>
      <c r="B6466" t="inlineStr">
        <is>
          <t>Employee 6465</t>
        </is>
      </c>
      <c r="C6466" t="inlineStr">
        <is>
          <t>emp6465@company.com</t>
        </is>
      </c>
      <c r="D6466" t="inlineStr">
        <is>
          <t>Lorem ipsum dolor sit amet, consectetur adipiscing elit. Sed do eiusmod tempor incididunt ut labore et dolore magna aliqua. Ut enim ad minim veniam, q</t>
        </is>
      </c>
      <c r="E6466" t="n">
        <v>124268</v>
      </c>
      <c r="F6466" t="inlineStr">
        <is>
          <t>2024-08-17</t>
        </is>
      </c>
      <c r="G6466" t="inlineStr">
        <is>
          <t>Lorem ipsum dolor sit amet, consectetur adipiscing elit. Sed do eiusmod tempor incididunt ut labore et dolore magna aliqua. Ut enim ad minim veniam, quis nostrud exercitation ullamco laboris nisi ut a</t>
        </is>
      </c>
    </row>
    <row r="6467">
      <c r="A6467" t="n">
        <v>6466</v>
      </c>
      <c r="B6467" t="inlineStr">
        <is>
          <t>Employee 6466</t>
        </is>
      </c>
      <c r="C6467" t="inlineStr">
        <is>
          <t>emp6466@company.com</t>
        </is>
      </c>
      <c r="D6467" t="inlineStr">
        <is>
          <t>Lorem ipsum dolor sit amet, consectetur adipiscing elit. Sed do eiusmod tempor incididunt ut labore et dolore magna aliqua. Ut enim ad minim veniam, q</t>
        </is>
      </c>
      <c r="E6467" t="n">
        <v>59065</v>
      </c>
      <c r="F6467" t="inlineStr">
        <is>
          <t>2024-12-15</t>
        </is>
      </c>
      <c r="G6467" t="inlineStr">
        <is>
          <t>Lorem ipsum dolor sit amet, consectetur adipiscing elit. Sed do eiusmod tempor incididunt ut labore et dolore magna aliqua. Ut enim ad minim veniam, quis nostrud exercitation ullamco laboris nisi ut a</t>
        </is>
      </c>
    </row>
    <row r="6468">
      <c r="A6468" t="n">
        <v>6467</v>
      </c>
      <c r="B6468" t="inlineStr">
        <is>
          <t>Employee 6467</t>
        </is>
      </c>
      <c r="C6468" t="inlineStr">
        <is>
          <t>emp6467@company.com</t>
        </is>
      </c>
      <c r="D6468" t="inlineStr">
        <is>
          <t>Lorem ipsum dolor sit amet, consectetur adipiscing elit. Sed do eiusmod tempor incididunt ut labore et dolore magna aliqua. Ut enim ad minim veniam, q</t>
        </is>
      </c>
      <c r="E6468" t="n">
        <v>146245</v>
      </c>
      <c r="F6468" t="inlineStr">
        <is>
          <t>2024-05-02</t>
        </is>
      </c>
      <c r="G6468" t="inlineStr">
        <is>
          <t>Lorem ipsum dolor sit amet, consectetur adipiscing elit. Sed do eiusmod tempor incididunt ut labore et dolore magna aliqua. Ut enim ad minim veniam, quis nostrud exercitation ullamco laboris nisi ut a</t>
        </is>
      </c>
    </row>
    <row r="6469">
      <c r="A6469" t="n">
        <v>6468</v>
      </c>
      <c r="B6469" t="inlineStr">
        <is>
          <t>Employee 6468</t>
        </is>
      </c>
      <c r="C6469" t="inlineStr">
        <is>
          <t>emp6468@company.com</t>
        </is>
      </c>
      <c r="D6469" t="inlineStr">
        <is>
          <t>Lorem ipsum dolor sit amet, consectetur adipiscing elit. Sed do eiusmod tempor incididunt ut labore et dolore magna aliqua. Ut enim ad minim veniam, q</t>
        </is>
      </c>
      <c r="E6469" t="n">
        <v>80034</v>
      </c>
      <c r="F6469" t="inlineStr">
        <is>
          <t>2024-02-13</t>
        </is>
      </c>
      <c r="G6469" t="inlineStr">
        <is>
          <t>Lorem ipsum dolor sit amet, consectetur adipiscing elit. Sed do eiusmod tempor incididunt ut labore et dolore magna aliqua. Ut enim ad minim veniam, quis nostrud exercitation ullamco laboris nisi ut a</t>
        </is>
      </c>
    </row>
    <row r="6470">
      <c r="A6470" t="n">
        <v>6469</v>
      </c>
      <c r="B6470" t="inlineStr">
        <is>
          <t>Employee 6469</t>
        </is>
      </c>
      <c r="C6470" t="inlineStr">
        <is>
          <t>emp6469@company.com</t>
        </is>
      </c>
      <c r="D6470" t="inlineStr">
        <is>
          <t>Lorem ipsum dolor sit amet, consectetur adipiscing elit. Sed do eiusmod tempor incididunt ut labore et dolore magna aliqua. Ut enim ad minim veniam, q</t>
        </is>
      </c>
      <c r="E6470" t="n">
        <v>116040</v>
      </c>
      <c r="F6470" t="inlineStr">
        <is>
          <t>2024-11-20</t>
        </is>
      </c>
      <c r="G6470" t="inlineStr">
        <is>
          <t>Lorem ipsum dolor sit amet, consectetur adipiscing elit. Sed do eiusmod tempor incididunt ut labore et dolore magna aliqua. Ut enim ad minim veniam, quis nostrud exercitation ullamco laboris nisi ut a</t>
        </is>
      </c>
    </row>
    <row r="6471">
      <c r="A6471" t="n">
        <v>6470</v>
      </c>
      <c r="B6471" t="inlineStr">
        <is>
          <t>Employee 6470</t>
        </is>
      </c>
      <c r="C6471" t="inlineStr">
        <is>
          <t>emp6470@company.com</t>
        </is>
      </c>
      <c r="D6471" t="inlineStr">
        <is>
          <t>Lorem ipsum dolor sit amet, consectetur adipiscing elit. Sed do eiusmod tempor incididunt ut labore et dolore magna aliqua. Ut enim ad minim veniam, q</t>
        </is>
      </c>
      <c r="E6471" t="n">
        <v>126362</v>
      </c>
      <c r="F6471" t="inlineStr">
        <is>
          <t>2024-03-14</t>
        </is>
      </c>
      <c r="G6471" t="inlineStr">
        <is>
          <t>Lorem ipsum dolor sit amet, consectetur adipiscing elit. Sed do eiusmod tempor incididunt ut labore et dolore magna aliqua. Ut enim ad minim veniam, quis nostrud exercitation ullamco laboris nisi ut a</t>
        </is>
      </c>
    </row>
    <row r="6472">
      <c r="A6472" t="n">
        <v>6471</v>
      </c>
      <c r="B6472" t="inlineStr">
        <is>
          <t>Employee 6471</t>
        </is>
      </c>
      <c r="C6472" t="inlineStr">
        <is>
          <t>emp6471@company.com</t>
        </is>
      </c>
      <c r="D6472" t="inlineStr">
        <is>
          <t>Lorem ipsum dolor sit amet, consectetur adipiscing elit. Sed do eiusmod tempor incididunt ut labore et dolore magna aliqua. Ut enim ad minim veniam, q</t>
        </is>
      </c>
      <c r="E6472" t="n">
        <v>56782</v>
      </c>
      <c r="F6472" t="inlineStr">
        <is>
          <t>2024-05-17</t>
        </is>
      </c>
      <c r="G6472" t="inlineStr">
        <is>
          <t>Lorem ipsum dolor sit amet, consectetur adipiscing elit. Sed do eiusmod tempor incididunt ut labore et dolore magna aliqua. Ut enim ad minim veniam, quis nostrud exercitation ullamco laboris nisi ut a</t>
        </is>
      </c>
    </row>
    <row r="6473">
      <c r="A6473" t="n">
        <v>6472</v>
      </c>
      <c r="B6473" t="inlineStr">
        <is>
          <t>Employee 6472</t>
        </is>
      </c>
      <c r="C6473" t="inlineStr">
        <is>
          <t>emp6472@company.com</t>
        </is>
      </c>
      <c r="D6473" t="inlineStr">
        <is>
          <t>Lorem ipsum dolor sit amet, consectetur adipiscing elit. Sed do eiusmod tempor incididunt ut labore et dolore magna aliqua. Ut enim ad minim veniam, q</t>
        </is>
      </c>
      <c r="E6473" t="n">
        <v>76780</v>
      </c>
      <c r="F6473" t="inlineStr">
        <is>
          <t>2024-02-13</t>
        </is>
      </c>
      <c r="G6473" t="inlineStr">
        <is>
          <t>Lorem ipsum dolor sit amet, consectetur adipiscing elit. Sed do eiusmod tempor incididunt ut labore et dolore magna aliqua. Ut enim ad minim veniam, quis nostrud exercitation ullamco laboris nisi ut a</t>
        </is>
      </c>
    </row>
    <row r="6474">
      <c r="A6474" t="n">
        <v>6473</v>
      </c>
      <c r="B6474" t="inlineStr">
        <is>
          <t>Employee 6473</t>
        </is>
      </c>
      <c r="C6474" t="inlineStr">
        <is>
          <t>emp6473@company.com</t>
        </is>
      </c>
      <c r="D6474" t="inlineStr">
        <is>
          <t>Lorem ipsum dolor sit amet, consectetur adipiscing elit. Sed do eiusmod tempor incididunt ut labore et dolore magna aliqua. Ut enim ad minim veniam, q</t>
        </is>
      </c>
      <c r="E6474" t="n">
        <v>103406</v>
      </c>
      <c r="F6474" t="inlineStr">
        <is>
          <t>2024-03-25</t>
        </is>
      </c>
      <c r="G6474" t="inlineStr">
        <is>
          <t>Lorem ipsum dolor sit amet, consectetur adipiscing elit. Sed do eiusmod tempor incididunt ut labore et dolore magna aliqua. Ut enim ad minim veniam, quis nostrud exercitation ullamco laboris nisi ut a</t>
        </is>
      </c>
    </row>
    <row r="6475">
      <c r="A6475" t="n">
        <v>6474</v>
      </c>
      <c r="B6475" t="inlineStr">
        <is>
          <t>Employee 6474</t>
        </is>
      </c>
      <c r="C6475" t="inlineStr">
        <is>
          <t>emp6474@company.com</t>
        </is>
      </c>
      <c r="D6475" t="inlineStr">
        <is>
          <t>Lorem ipsum dolor sit amet, consectetur adipiscing elit. Sed do eiusmod tempor incididunt ut labore et dolore magna aliqua. Ut enim ad minim veniam, q</t>
        </is>
      </c>
      <c r="E6475" t="n">
        <v>70088</v>
      </c>
      <c r="F6475" t="inlineStr">
        <is>
          <t>2024-06-18</t>
        </is>
      </c>
      <c r="G6475" t="inlineStr">
        <is>
          <t>Lorem ipsum dolor sit amet, consectetur adipiscing elit. Sed do eiusmod tempor incididunt ut labore et dolore magna aliqua. Ut enim ad minim veniam, quis nostrud exercitation ullamco laboris nisi ut a</t>
        </is>
      </c>
    </row>
    <row r="6476">
      <c r="A6476" t="n">
        <v>6475</v>
      </c>
      <c r="B6476" t="inlineStr">
        <is>
          <t>Employee 6475</t>
        </is>
      </c>
      <c r="C6476" t="inlineStr">
        <is>
          <t>emp6475@company.com</t>
        </is>
      </c>
      <c r="D6476" t="inlineStr">
        <is>
          <t>Lorem ipsum dolor sit amet, consectetur adipiscing elit. Sed do eiusmod tempor incididunt ut labore et dolore magna aliqua. Ut enim ad minim veniam, q</t>
        </is>
      </c>
      <c r="E6476" t="n">
        <v>91254</v>
      </c>
      <c r="F6476" t="inlineStr">
        <is>
          <t>2024-05-12</t>
        </is>
      </c>
      <c r="G6476" t="inlineStr">
        <is>
          <t>Lorem ipsum dolor sit amet, consectetur adipiscing elit. Sed do eiusmod tempor incididunt ut labore et dolore magna aliqua. Ut enim ad minim veniam, quis nostrud exercitation ullamco laboris nisi ut a</t>
        </is>
      </c>
    </row>
    <row r="6477">
      <c r="A6477" t="n">
        <v>6476</v>
      </c>
      <c r="B6477" t="inlineStr">
        <is>
          <t>Employee 6476</t>
        </is>
      </c>
      <c r="C6477" t="inlineStr">
        <is>
          <t>emp6476@company.com</t>
        </is>
      </c>
      <c r="D6477" t="inlineStr">
        <is>
          <t>Lorem ipsum dolor sit amet, consectetur adipiscing elit. Sed do eiusmod tempor incididunt ut labore et dolore magna aliqua. Ut enim ad minim veniam, q</t>
        </is>
      </c>
      <c r="E6477" t="n">
        <v>69409</v>
      </c>
      <c r="F6477" t="inlineStr">
        <is>
          <t>2024-03-17</t>
        </is>
      </c>
      <c r="G6477" t="inlineStr">
        <is>
          <t>Lorem ipsum dolor sit amet, consectetur adipiscing elit. Sed do eiusmod tempor incididunt ut labore et dolore magna aliqua. Ut enim ad minim veniam, quis nostrud exercitation ullamco laboris nisi ut a</t>
        </is>
      </c>
    </row>
    <row r="6478">
      <c r="A6478" t="n">
        <v>6477</v>
      </c>
      <c r="B6478" t="inlineStr">
        <is>
          <t>Employee 6477</t>
        </is>
      </c>
      <c r="C6478" t="inlineStr">
        <is>
          <t>emp6477@company.com</t>
        </is>
      </c>
      <c r="D6478" t="inlineStr">
        <is>
          <t>Lorem ipsum dolor sit amet, consectetur adipiscing elit. Sed do eiusmod tempor incididunt ut labore et dolore magna aliqua. Ut enim ad minim veniam, q</t>
        </is>
      </c>
      <c r="E6478" t="n">
        <v>98714</v>
      </c>
      <c r="F6478" t="inlineStr">
        <is>
          <t>2024-12-04</t>
        </is>
      </c>
      <c r="G6478" t="inlineStr">
        <is>
          <t>Lorem ipsum dolor sit amet, consectetur adipiscing elit. Sed do eiusmod tempor incididunt ut labore et dolore magna aliqua. Ut enim ad minim veniam, quis nostrud exercitation ullamco laboris nisi ut a</t>
        </is>
      </c>
    </row>
    <row r="6479">
      <c r="A6479" t="n">
        <v>6478</v>
      </c>
      <c r="B6479" t="inlineStr">
        <is>
          <t>Employee 6478</t>
        </is>
      </c>
      <c r="C6479" t="inlineStr">
        <is>
          <t>emp6478@company.com</t>
        </is>
      </c>
      <c r="D6479" t="inlineStr">
        <is>
          <t>Lorem ipsum dolor sit amet, consectetur adipiscing elit. Sed do eiusmod tempor incididunt ut labore et dolore magna aliqua. Ut enim ad minim veniam, q</t>
        </is>
      </c>
      <c r="E6479" t="n">
        <v>55504</v>
      </c>
      <c r="F6479" t="inlineStr">
        <is>
          <t>2024-09-19</t>
        </is>
      </c>
      <c r="G6479" t="inlineStr">
        <is>
          <t>Lorem ipsum dolor sit amet, consectetur adipiscing elit. Sed do eiusmod tempor incididunt ut labore et dolore magna aliqua. Ut enim ad minim veniam, quis nostrud exercitation ullamco laboris nisi ut a</t>
        </is>
      </c>
    </row>
    <row r="6480">
      <c r="A6480" t="n">
        <v>6479</v>
      </c>
      <c r="B6480" t="inlineStr">
        <is>
          <t>Employee 6479</t>
        </is>
      </c>
      <c r="C6480" t="inlineStr">
        <is>
          <t>emp6479@company.com</t>
        </is>
      </c>
      <c r="D6480" t="inlineStr">
        <is>
          <t>Lorem ipsum dolor sit amet, consectetur adipiscing elit. Sed do eiusmod tempor incididunt ut labore et dolore magna aliqua. Ut enim ad minim veniam, q</t>
        </is>
      </c>
      <c r="E6480" t="n">
        <v>127950</v>
      </c>
      <c r="F6480" t="inlineStr">
        <is>
          <t>2024-07-23</t>
        </is>
      </c>
      <c r="G6480" t="inlineStr">
        <is>
          <t>Lorem ipsum dolor sit amet, consectetur adipiscing elit. Sed do eiusmod tempor incididunt ut labore et dolore magna aliqua. Ut enim ad minim veniam, quis nostrud exercitation ullamco laboris nisi ut a</t>
        </is>
      </c>
    </row>
    <row r="6481">
      <c r="A6481" t="n">
        <v>6480</v>
      </c>
      <c r="B6481" t="inlineStr">
        <is>
          <t>Employee 6480</t>
        </is>
      </c>
      <c r="C6481" t="inlineStr">
        <is>
          <t>emp6480@company.com</t>
        </is>
      </c>
      <c r="D6481" t="inlineStr">
        <is>
          <t>Lorem ipsum dolor sit amet, consectetur adipiscing elit. Sed do eiusmod tempor incididunt ut labore et dolore magna aliqua. Ut enim ad minim veniam, q</t>
        </is>
      </c>
      <c r="E6481" t="n">
        <v>75401</v>
      </c>
      <c r="F6481" t="inlineStr">
        <is>
          <t>2024-07-08</t>
        </is>
      </c>
      <c r="G6481" t="inlineStr">
        <is>
          <t>Lorem ipsum dolor sit amet, consectetur adipiscing elit. Sed do eiusmod tempor incididunt ut labore et dolore magna aliqua. Ut enim ad minim veniam, quis nostrud exercitation ullamco laboris nisi ut a</t>
        </is>
      </c>
    </row>
    <row r="6482">
      <c r="A6482" t="n">
        <v>6481</v>
      </c>
      <c r="B6482" t="inlineStr">
        <is>
          <t>Employee 6481</t>
        </is>
      </c>
      <c r="C6482" t="inlineStr">
        <is>
          <t>emp6481@company.com</t>
        </is>
      </c>
      <c r="D6482" t="inlineStr">
        <is>
          <t>Lorem ipsum dolor sit amet, consectetur adipiscing elit. Sed do eiusmod tempor incididunt ut labore et dolore magna aliqua. Ut enim ad minim veniam, q</t>
        </is>
      </c>
      <c r="E6482" t="n">
        <v>147754</v>
      </c>
      <c r="F6482" t="inlineStr">
        <is>
          <t>2024-01-18</t>
        </is>
      </c>
      <c r="G6482" t="inlineStr">
        <is>
          <t>Lorem ipsum dolor sit amet, consectetur adipiscing elit. Sed do eiusmod tempor incididunt ut labore et dolore magna aliqua. Ut enim ad minim veniam, quis nostrud exercitation ullamco laboris nisi ut a</t>
        </is>
      </c>
    </row>
    <row r="6483">
      <c r="A6483" t="n">
        <v>6482</v>
      </c>
      <c r="B6483" t="inlineStr">
        <is>
          <t>Employee 6482</t>
        </is>
      </c>
      <c r="C6483" t="inlineStr">
        <is>
          <t>emp6482@company.com</t>
        </is>
      </c>
      <c r="D6483" t="inlineStr">
        <is>
          <t>Lorem ipsum dolor sit amet, consectetur adipiscing elit. Sed do eiusmod tempor incididunt ut labore et dolore magna aliqua. Ut enim ad minim veniam, q</t>
        </is>
      </c>
      <c r="E6483" t="n">
        <v>112321</v>
      </c>
      <c r="F6483" t="inlineStr">
        <is>
          <t>2024-08-15</t>
        </is>
      </c>
      <c r="G6483" t="inlineStr">
        <is>
          <t>Lorem ipsum dolor sit amet, consectetur adipiscing elit. Sed do eiusmod tempor incididunt ut labore et dolore magna aliqua. Ut enim ad minim veniam, quis nostrud exercitation ullamco laboris nisi ut a</t>
        </is>
      </c>
    </row>
    <row r="6484">
      <c r="A6484" t="n">
        <v>6483</v>
      </c>
      <c r="B6484" t="inlineStr">
        <is>
          <t>Employee 6483</t>
        </is>
      </c>
      <c r="C6484" t="inlineStr">
        <is>
          <t>emp6483@company.com</t>
        </is>
      </c>
      <c r="D6484" t="inlineStr">
        <is>
          <t>Lorem ipsum dolor sit amet, consectetur adipiscing elit. Sed do eiusmod tempor incididunt ut labore et dolore magna aliqua. Ut enim ad minim veniam, q</t>
        </is>
      </c>
      <c r="E6484" t="n">
        <v>51010</v>
      </c>
      <c r="F6484" t="inlineStr">
        <is>
          <t>2024-12-28</t>
        </is>
      </c>
      <c r="G6484" t="inlineStr">
        <is>
          <t>Lorem ipsum dolor sit amet, consectetur adipiscing elit. Sed do eiusmod tempor incididunt ut labore et dolore magna aliqua. Ut enim ad minim veniam, quis nostrud exercitation ullamco laboris nisi ut a</t>
        </is>
      </c>
    </row>
    <row r="6485">
      <c r="A6485" t="n">
        <v>6484</v>
      </c>
      <c r="B6485" t="inlineStr">
        <is>
          <t>Employee 6484</t>
        </is>
      </c>
      <c r="C6485" t="inlineStr">
        <is>
          <t>emp6484@company.com</t>
        </is>
      </c>
      <c r="D6485" t="inlineStr">
        <is>
          <t>Lorem ipsum dolor sit amet, consectetur adipiscing elit. Sed do eiusmod tempor incididunt ut labore et dolore magna aliqua. Ut enim ad minim veniam, q</t>
        </is>
      </c>
      <c r="E6485" t="n">
        <v>122345</v>
      </c>
      <c r="F6485" t="inlineStr">
        <is>
          <t>2024-11-01</t>
        </is>
      </c>
      <c r="G6485" t="inlineStr">
        <is>
          <t>Lorem ipsum dolor sit amet, consectetur adipiscing elit. Sed do eiusmod tempor incididunt ut labore et dolore magna aliqua. Ut enim ad minim veniam, quis nostrud exercitation ullamco laboris nisi ut a</t>
        </is>
      </c>
    </row>
    <row r="6486">
      <c r="A6486" t="n">
        <v>6485</v>
      </c>
      <c r="B6486" t="inlineStr">
        <is>
          <t>Employee 6485</t>
        </is>
      </c>
      <c r="C6486" t="inlineStr">
        <is>
          <t>emp6485@company.com</t>
        </is>
      </c>
      <c r="D6486" t="inlineStr">
        <is>
          <t>Lorem ipsum dolor sit amet, consectetur adipiscing elit. Sed do eiusmod tempor incididunt ut labore et dolore magna aliqua. Ut enim ad minim veniam, q</t>
        </is>
      </c>
      <c r="E6486" t="n">
        <v>81321</v>
      </c>
      <c r="F6486" t="inlineStr">
        <is>
          <t>2024-06-28</t>
        </is>
      </c>
      <c r="G6486" t="inlineStr">
        <is>
          <t>Lorem ipsum dolor sit amet, consectetur adipiscing elit. Sed do eiusmod tempor incididunt ut labore et dolore magna aliqua. Ut enim ad minim veniam, quis nostrud exercitation ullamco laboris nisi ut a</t>
        </is>
      </c>
    </row>
    <row r="6487">
      <c r="A6487" t="n">
        <v>6486</v>
      </c>
      <c r="B6487" t="inlineStr">
        <is>
          <t>Employee 6486</t>
        </is>
      </c>
      <c r="C6487" t="inlineStr">
        <is>
          <t>emp6486@company.com</t>
        </is>
      </c>
      <c r="D6487" t="inlineStr">
        <is>
          <t>Lorem ipsum dolor sit amet, consectetur adipiscing elit. Sed do eiusmod tempor incididunt ut labore et dolore magna aliqua. Ut enim ad minim veniam, q</t>
        </is>
      </c>
      <c r="E6487" t="n">
        <v>101555</v>
      </c>
      <c r="F6487" t="inlineStr">
        <is>
          <t>2024-07-21</t>
        </is>
      </c>
      <c r="G6487" t="inlineStr">
        <is>
          <t>Lorem ipsum dolor sit amet, consectetur adipiscing elit. Sed do eiusmod tempor incididunt ut labore et dolore magna aliqua. Ut enim ad minim veniam, quis nostrud exercitation ullamco laboris nisi ut a</t>
        </is>
      </c>
    </row>
    <row r="6488">
      <c r="A6488" t="n">
        <v>6487</v>
      </c>
      <c r="B6488" t="inlineStr">
        <is>
          <t>Employee 6487</t>
        </is>
      </c>
      <c r="C6488" t="inlineStr">
        <is>
          <t>emp6487@company.com</t>
        </is>
      </c>
      <c r="D6488" t="inlineStr">
        <is>
          <t>Lorem ipsum dolor sit amet, consectetur adipiscing elit. Sed do eiusmod tempor incididunt ut labore et dolore magna aliqua. Ut enim ad minim veniam, q</t>
        </is>
      </c>
      <c r="E6488" t="n">
        <v>92202</v>
      </c>
      <c r="F6488" t="inlineStr">
        <is>
          <t>2024-03-08</t>
        </is>
      </c>
      <c r="G6488" t="inlineStr">
        <is>
          <t>Lorem ipsum dolor sit amet, consectetur adipiscing elit. Sed do eiusmod tempor incididunt ut labore et dolore magna aliqua. Ut enim ad minim veniam, quis nostrud exercitation ullamco laboris nisi ut a</t>
        </is>
      </c>
    </row>
    <row r="6489">
      <c r="A6489" t="n">
        <v>6488</v>
      </c>
      <c r="B6489" t="inlineStr">
        <is>
          <t>Employee 6488</t>
        </is>
      </c>
      <c r="C6489" t="inlineStr">
        <is>
          <t>emp6488@company.com</t>
        </is>
      </c>
      <c r="D6489" t="inlineStr">
        <is>
          <t>Lorem ipsum dolor sit amet, consectetur adipiscing elit. Sed do eiusmod tempor incididunt ut labore et dolore magna aliqua. Ut enim ad minim veniam, q</t>
        </is>
      </c>
      <c r="E6489" t="n">
        <v>63654</v>
      </c>
      <c r="F6489" t="inlineStr">
        <is>
          <t>2024-07-10</t>
        </is>
      </c>
      <c r="G6489" t="inlineStr">
        <is>
          <t>Lorem ipsum dolor sit amet, consectetur adipiscing elit. Sed do eiusmod tempor incididunt ut labore et dolore magna aliqua. Ut enim ad minim veniam, quis nostrud exercitation ullamco laboris nisi ut a</t>
        </is>
      </c>
    </row>
    <row r="6490">
      <c r="A6490" t="n">
        <v>6489</v>
      </c>
      <c r="B6490" t="inlineStr">
        <is>
          <t>Employee 6489</t>
        </is>
      </c>
      <c r="C6490" t="inlineStr">
        <is>
          <t>emp6489@company.com</t>
        </is>
      </c>
      <c r="D6490" t="inlineStr">
        <is>
          <t>Lorem ipsum dolor sit amet, consectetur adipiscing elit. Sed do eiusmod tempor incididunt ut labore et dolore magna aliqua. Ut enim ad minim veniam, q</t>
        </is>
      </c>
      <c r="E6490" t="n">
        <v>61882</v>
      </c>
      <c r="F6490" t="inlineStr">
        <is>
          <t>2024-02-14</t>
        </is>
      </c>
      <c r="G6490" t="inlineStr">
        <is>
          <t>Lorem ipsum dolor sit amet, consectetur adipiscing elit. Sed do eiusmod tempor incididunt ut labore et dolore magna aliqua. Ut enim ad minim veniam, quis nostrud exercitation ullamco laboris nisi ut a</t>
        </is>
      </c>
    </row>
    <row r="6491">
      <c r="A6491" t="n">
        <v>6490</v>
      </c>
      <c r="B6491" t="inlineStr">
        <is>
          <t>Employee 6490</t>
        </is>
      </c>
      <c r="C6491" t="inlineStr">
        <is>
          <t>emp6490@company.com</t>
        </is>
      </c>
      <c r="D6491" t="inlineStr">
        <is>
          <t>Lorem ipsum dolor sit amet, consectetur adipiscing elit. Sed do eiusmod tempor incididunt ut labore et dolore magna aliqua. Ut enim ad minim veniam, q</t>
        </is>
      </c>
      <c r="E6491" t="n">
        <v>124523</v>
      </c>
      <c r="F6491" t="inlineStr">
        <is>
          <t>2024-12-07</t>
        </is>
      </c>
      <c r="G6491" t="inlineStr">
        <is>
          <t>Lorem ipsum dolor sit amet, consectetur adipiscing elit. Sed do eiusmod tempor incididunt ut labore et dolore magna aliqua. Ut enim ad minim veniam, quis nostrud exercitation ullamco laboris nisi ut a</t>
        </is>
      </c>
    </row>
    <row r="6492">
      <c r="A6492" t="n">
        <v>6491</v>
      </c>
      <c r="B6492" t="inlineStr">
        <is>
          <t>Employee 6491</t>
        </is>
      </c>
      <c r="C6492" t="inlineStr">
        <is>
          <t>emp6491@company.com</t>
        </is>
      </c>
      <c r="D6492" t="inlineStr">
        <is>
          <t>Lorem ipsum dolor sit amet, consectetur adipiscing elit. Sed do eiusmod tempor incididunt ut labore et dolore magna aliqua. Ut enim ad minim veniam, q</t>
        </is>
      </c>
      <c r="E6492" t="n">
        <v>78696</v>
      </c>
      <c r="F6492" t="inlineStr">
        <is>
          <t>2024-08-07</t>
        </is>
      </c>
      <c r="G6492" t="inlineStr">
        <is>
          <t>Lorem ipsum dolor sit amet, consectetur adipiscing elit. Sed do eiusmod tempor incididunt ut labore et dolore magna aliqua. Ut enim ad minim veniam, quis nostrud exercitation ullamco laboris nisi ut a</t>
        </is>
      </c>
    </row>
    <row r="6493">
      <c r="A6493" t="n">
        <v>6492</v>
      </c>
      <c r="B6493" t="inlineStr">
        <is>
          <t>Employee 6492</t>
        </is>
      </c>
      <c r="C6493" t="inlineStr">
        <is>
          <t>emp6492@company.com</t>
        </is>
      </c>
      <c r="D6493" t="inlineStr">
        <is>
          <t>Lorem ipsum dolor sit amet, consectetur adipiscing elit. Sed do eiusmod tempor incididunt ut labore et dolore magna aliqua. Ut enim ad minim veniam, q</t>
        </is>
      </c>
      <c r="E6493" t="n">
        <v>68772</v>
      </c>
      <c r="F6493" t="inlineStr">
        <is>
          <t>2024-04-26</t>
        </is>
      </c>
      <c r="G6493" t="inlineStr">
        <is>
          <t>Lorem ipsum dolor sit amet, consectetur adipiscing elit. Sed do eiusmod tempor incididunt ut labore et dolore magna aliqua. Ut enim ad minim veniam, quis nostrud exercitation ullamco laboris nisi ut a</t>
        </is>
      </c>
    </row>
    <row r="6494">
      <c r="A6494" t="n">
        <v>6493</v>
      </c>
      <c r="B6494" t="inlineStr">
        <is>
          <t>Employee 6493</t>
        </is>
      </c>
      <c r="C6494" t="inlineStr">
        <is>
          <t>emp6493@company.com</t>
        </is>
      </c>
      <c r="D6494" t="inlineStr">
        <is>
          <t>Lorem ipsum dolor sit amet, consectetur adipiscing elit. Sed do eiusmod tempor incididunt ut labore et dolore magna aliqua. Ut enim ad minim veniam, q</t>
        </is>
      </c>
      <c r="E6494" t="n">
        <v>102912</v>
      </c>
      <c r="F6494" t="inlineStr">
        <is>
          <t>2024-05-19</t>
        </is>
      </c>
      <c r="G6494" t="inlineStr">
        <is>
          <t>Lorem ipsum dolor sit amet, consectetur adipiscing elit. Sed do eiusmod tempor incididunt ut labore et dolore magna aliqua. Ut enim ad minim veniam, quis nostrud exercitation ullamco laboris nisi ut a</t>
        </is>
      </c>
    </row>
    <row r="6495">
      <c r="A6495" t="n">
        <v>6494</v>
      </c>
      <c r="B6495" t="inlineStr">
        <is>
          <t>Employee 6494</t>
        </is>
      </c>
      <c r="C6495" t="inlineStr">
        <is>
          <t>emp6494@company.com</t>
        </is>
      </c>
      <c r="D6495" t="inlineStr">
        <is>
          <t>Lorem ipsum dolor sit amet, consectetur adipiscing elit. Sed do eiusmod tempor incididunt ut labore et dolore magna aliqua. Ut enim ad minim veniam, q</t>
        </is>
      </c>
      <c r="E6495" t="n">
        <v>61812</v>
      </c>
      <c r="F6495" t="inlineStr">
        <is>
          <t>2024-08-26</t>
        </is>
      </c>
      <c r="G6495" t="inlineStr">
        <is>
          <t>Lorem ipsum dolor sit amet, consectetur adipiscing elit. Sed do eiusmod tempor incididunt ut labore et dolore magna aliqua. Ut enim ad minim veniam, quis nostrud exercitation ullamco laboris nisi ut a</t>
        </is>
      </c>
    </row>
    <row r="6496">
      <c r="A6496" t="n">
        <v>6495</v>
      </c>
      <c r="B6496" t="inlineStr">
        <is>
          <t>Employee 6495</t>
        </is>
      </c>
      <c r="C6496" t="inlineStr">
        <is>
          <t>emp6495@company.com</t>
        </is>
      </c>
      <c r="D6496" t="inlineStr">
        <is>
          <t>Lorem ipsum dolor sit amet, consectetur adipiscing elit. Sed do eiusmod tempor incididunt ut labore et dolore magna aliqua. Ut enim ad minim veniam, q</t>
        </is>
      </c>
      <c r="E6496" t="n">
        <v>95433</v>
      </c>
      <c r="F6496" t="inlineStr">
        <is>
          <t>2024-09-27</t>
        </is>
      </c>
      <c r="G6496" t="inlineStr">
        <is>
          <t>Lorem ipsum dolor sit amet, consectetur adipiscing elit. Sed do eiusmod tempor incididunt ut labore et dolore magna aliqua. Ut enim ad minim veniam, quis nostrud exercitation ullamco laboris nisi ut a</t>
        </is>
      </c>
    </row>
    <row r="6497">
      <c r="A6497" t="n">
        <v>6496</v>
      </c>
      <c r="B6497" t="inlineStr">
        <is>
          <t>Employee 6496</t>
        </is>
      </c>
      <c r="C6497" t="inlineStr">
        <is>
          <t>emp6496@company.com</t>
        </is>
      </c>
      <c r="D6497" t="inlineStr">
        <is>
          <t>Lorem ipsum dolor sit amet, consectetur adipiscing elit. Sed do eiusmod tempor incididunt ut labore et dolore magna aliqua. Ut enim ad minim veniam, q</t>
        </is>
      </c>
      <c r="E6497" t="n">
        <v>88252</v>
      </c>
      <c r="F6497" t="inlineStr">
        <is>
          <t>2024-01-08</t>
        </is>
      </c>
      <c r="G6497" t="inlineStr">
        <is>
          <t>Lorem ipsum dolor sit amet, consectetur adipiscing elit. Sed do eiusmod tempor incididunt ut labore et dolore magna aliqua. Ut enim ad minim veniam, quis nostrud exercitation ullamco laboris nisi ut a</t>
        </is>
      </c>
    </row>
    <row r="6498">
      <c r="A6498" t="n">
        <v>6497</v>
      </c>
      <c r="B6498" t="inlineStr">
        <is>
          <t>Employee 6497</t>
        </is>
      </c>
      <c r="C6498" t="inlineStr">
        <is>
          <t>emp6497@company.com</t>
        </is>
      </c>
      <c r="D6498" t="inlineStr">
        <is>
          <t>Lorem ipsum dolor sit amet, consectetur adipiscing elit. Sed do eiusmod tempor incididunt ut labore et dolore magna aliqua. Ut enim ad minim veniam, q</t>
        </is>
      </c>
      <c r="E6498" t="n">
        <v>85193</v>
      </c>
      <c r="F6498" t="inlineStr">
        <is>
          <t>2024-05-19</t>
        </is>
      </c>
      <c r="G6498" t="inlineStr">
        <is>
          <t>Lorem ipsum dolor sit amet, consectetur adipiscing elit. Sed do eiusmod tempor incididunt ut labore et dolore magna aliqua. Ut enim ad minim veniam, quis nostrud exercitation ullamco laboris nisi ut a</t>
        </is>
      </c>
    </row>
    <row r="6499">
      <c r="A6499" t="n">
        <v>6498</v>
      </c>
      <c r="B6499" t="inlineStr">
        <is>
          <t>Employee 6498</t>
        </is>
      </c>
      <c r="C6499" t="inlineStr">
        <is>
          <t>emp6498@company.com</t>
        </is>
      </c>
      <c r="D6499" t="inlineStr">
        <is>
          <t>Lorem ipsum dolor sit amet, consectetur adipiscing elit. Sed do eiusmod tempor incididunt ut labore et dolore magna aliqua. Ut enim ad minim veniam, q</t>
        </is>
      </c>
      <c r="E6499" t="n">
        <v>77648</v>
      </c>
      <c r="F6499" t="inlineStr">
        <is>
          <t>2024-02-25</t>
        </is>
      </c>
      <c r="G6499" t="inlineStr">
        <is>
          <t>Lorem ipsum dolor sit amet, consectetur adipiscing elit. Sed do eiusmod tempor incididunt ut labore et dolore magna aliqua. Ut enim ad minim veniam, quis nostrud exercitation ullamco laboris nisi ut a</t>
        </is>
      </c>
    </row>
    <row r="6500">
      <c r="A6500" t="n">
        <v>6499</v>
      </c>
      <c r="B6500" t="inlineStr">
        <is>
          <t>Employee 6499</t>
        </is>
      </c>
      <c r="C6500" t="inlineStr">
        <is>
          <t>emp6499@company.com</t>
        </is>
      </c>
      <c r="D6500" t="inlineStr">
        <is>
          <t>Lorem ipsum dolor sit amet, consectetur adipiscing elit. Sed do eiusmod tempor incididunt ut labore et dolore magna aliqua. Ut enim ad minim veniam, q</t>
        </is>
      </c>
      <c r="E6500" t="n">
        <v>128979</v>
      </c>
      <c r="F6500" t="inlineStr">
        <is>
          <t>2024-04-25</t>
        </is>
      </c>
      <c r="G6500" t="inlineStr">
        <is>
          <t>Lorem ipsum dolor sit amet, consectetur adipiscing elit. Sed do eiusmod tempor incididunt ut labore et dolore magna aliqua. Ut enim ad minim veniam, quis nostrud exercitation ullamco laboris nisi ut a</t>
        </is>
      </c>
    </row>
    <row r="6501">
      <c r="A6501" t="n">
        <v>6500</v>
      </c>
      <c r="B6501" t="inlineStr">
        <is>
          <t>Employee 6500</t>
        </is>
      </c>
      <c r="C6501" t="inlineStr">
        <is>
          <t>emp6500@company.com</t>
        </is>
      </c>
      <c r="D6501" t="inlineStr">
        <is>
          <t>Lorem ipsum dolor sit amet, consectetur adipiscing elit. Sed do eiusmod tempor incididunt ut labore et dolore magna aliqua. Ut enim ad minim veniam, q</t>
        </is>
      </c>
      <c r="E6501" t="n">
        <v>136796</v>
      </c>
      <c r="F6501" t="inlineStr">
        <is>
          <t>2024-07-14</t>
        </is>
      </c>
      <c r="G6501" t="inlineStr">
        <is>
          <t>Lorem ipsum dolor sit amet, consectetur adipiscing elit. Sed do eiusmod tempor incididunt ut labore et dolore magna aliqua. Ut enim ad minim veniam, quis nostrud exercitation ullamco laboris nisi ut a</t>
        </is>
      </c>
    </row>
    <row r="6502">
      <c r="A6502" t="n">
        <v>6501</v>
      </c>
      <c r="B6502" t="inlineStr">
        <is>
          <t>Employee 6501</t>
        </is>
      </c>
      <c r="C6502" t="inlineStr">
        <is>
          <t>emp6501@company.com</t>
        </is>
      </c>
      <c r="D6502" t="inlineStr">
        <is>
          <t>Lorem ipsum dolor sit amet, consectetur adipiscing elit. Sed do eiusmod tempor incididunt ut labore et dolore magna aliqua. Ut enim ad minim veniam, q</t>
        </is>
      </c>
      <c r="E6502" t="n">
        <v>83939</v>
      </c>
      <c r="F6502" t="inlineStr">
        <is>
          <t>2024-04-11</t>
        </is>
      </c>
      <c r="G6502" t="inlineStr">
        <is>
          <t>Lorem ipsum dolor sit amet, consectetur adipiscing elit. Sed do eiusmod tempor incididunt ut labore et dolore magna aliqua. Ut enim ad minim veniam, quis nostrud exercitation ullamco laboris nisi ut a</t>
        </is>
      </c>
    </row>
    <row r="6503">
      <c r="A6503" t="n">
        <v>6502</v>
      </c>
      <c r="B6503" t="inlineStr">
        <is>
          <t>Employee 6502</t>
        </is>
      </c>
      <c r="C6503" t="inlineStr">
        <is>
          <t>emp6502@company.com</t>
        </is>
      </c>
      <c r="D6503" t="inlineStr">
        <is>
          <t>Lorem ipsum dolor sit amet, consectetur adipiscing elit. Sed do eiusmod tempor incididunt ut labore et dolore magna aliqua. Ut enim ad minim veniam, q</t>
        </is>
      </c>
      <c r="E6503" t="n">
        <v>143270</v>
      </c>
      <c r="F6503" t="inlineStr">
        <is>
          <t>2024-12-18</t>
        </is>
      </c>
      <c r="G6503" t="inlineStr">
        <is>
          <t>Lorem ipsum dolor sit amet, consectetur adipiscing elit. Sed do eiusmod tempor incididunt ut labore et dolore magna aliqua. Ut enim ad minim veniam, quis nostrud exercitation ullamco laboris nisi ut a</t>
        </is>
      </c>
    </row>
    <row r="6504">
      <c r="A6504" t="n">
        <v>6503</v>
      </c>
      <c r="B6504" t="inlineStr">
        <is>
          <t>Employee 6503</t>
        </is>
      </c>
      <c r="C6504" t="inlineStr">
        <is>
          <t>emp6503@company.com</t>
        </is>
      </c>
      <c r="D6504" t="inlineStr">
        <is>
          <t>Lorem ipsum dolor sit amet, consectetur adipiscing elit. Sed do eiusmod tempor incididunt ut labore et dolore magna aliqua. Ut enim ad minim veniam, q</t>
        </is>
      </c>
      <c r="E6504" t="n">
        <v>122400</v>
      </c>
      <c r="F6504" t="inlineStr">
        <is>
          <t>2024-03-22</t>
        </is>
      </c>
      <c r="G6504" t="inlineStr">
        <is>
          <t>Lorem ipsum dolor sit amet, consectetur adipiscing elit. Sed do eiusmod tempor incididunt ut labore et dolore magna aliqua. Ut enim ad minim veniam, quis nostrud exercitation ullamco laboris nisi ut a</t>
        </is>
      </c>
    </row>
    <row r="6505">
      <c r="A6505" t="n">
        <v>6504</v>
      </c>
      <c r="B6505" t="inlineStr">
        <is>
          <t>Employee 6504</t>
        </is>
      </c>
      <c r="C6505" t="inlineStr">
        <is>
          <t>emp6504@company.com</t>
        </is>
      </c>
      <c r="D6505" t="inlineStr">
        <is>
          <t>Lorem ipsum dolor sit amet, consectetur adipiscing elit. Sed do eiusmod tempor incididunt ut labore et dolore magna aliqua. Ut enim ad minim veniam, q</t>
        </is>
      </c>
      <c r="E6505" t="n">
        <v>118017</v>
      </c>
      <c r="F6505" t="inlineStr">
        <is>
          <t>2024-05-23</t>
        </is>
      </c>
      <c r="G6505" t="inlineStr">
        <is>
          <t>Lorem ipsum dolor sit amet, consectetur adipiscing elit. Sed do eiusmod tempor incididunt ut labore et dolore magna aliqua. Ut enim ad minim veniam, quis nostrud exercitation ullamco laboris nisi ut a</t>
        </is>
      </c>
    </row>
    <row r="6506">
      <c r="A6506" t="n">
        <v>6505</v>
      </c>
      <c r="B6506" t="inlineStr">
        <is>
          <t>Employee 6505</t>
        </is>
      </c>
      <c r="C6506" t="inlineStr">
        <is>
          <t>emp6505@company.com</t>
        </is>
      </c>
      <c r="D6506" t="inlineStr">
        <is>
          <t>Lorem ipsum dolor sit amet, consectetur adipiscing elit. Sed do eiusmod tempor incididunt ut labore et dolore magna aliqua. Ut enim ad minim veniam, q</t>
        </is>
      </c>
      <c r="E6506" t="n">
        <v>69147</v>
      </c>
      <c r="F6506" t="inlineStr">
        <is>
          <t>2024-03-11</t>
        </is>
      </c>
      <c r="G6506" t="inlineStr">
        <is>
          <t>Lorem ipsum dolor sit amet, consectetur adipiscing elit. Sed do eiusmod tempor incididunt ut labore et dolore magna aliqua. Ut enim ad minim veniam, quis nostrud exercitation ullamco laboris nisi ut a</t>
        </is>
      </c>
    </row>
    <row r="6507">
      <c r="A6507" t="n">
        <v>6506</v>
      </c>
      <c r="B6507" t="inlineStr">
        <is>
          <t>Employee 6506</t>
        </is>
      </c>
      <c r="C6507" t="inlineStr">
        <is>
          <t>emp6506@company.com</t>
        </is>
      </c>
      <c r="D6507" t="inlineStr">
        <is>
          <t>Lorem ipsum dolor sit amet, consectetur adipiscing elit. Sed do eiusmod tempor incididunt ut labore et dolore magna aliqua. Ut enim ad minim veniam, q</t>
        </is>
      </c>
      <c r="E6507" t="n">
        <v>106405</v>
      </c>
      <c r="F6507" t="inlineStr">
        <is>
          <t>2024-02-14</t>
        </is>
      </c>
      <c r="G6507" t="inlineStr">
        <is>
          <t>Lorem ipsum dolor sit amet, consectetur adipiscing elit. Sed do eiusmod tempor incididunt ut labore et dolore magna aliqua. Ut enim ad minim veniam, quis nostrud exercitation ullamco laboris nisi ut a</t>
        </is>
      </c>
    </row>
    <row r="6508">
      <c r="A6508" t="n">
        <v>6507</v>
      </c>
      <c r="B6508" t="inlineStr">
        <is>
          <t>Employee 6507</t>
        </is>
      </c>
      <c r="C6508" t="inlineStr">
        <is>
          <t>emp6507@company.com</t>
        </is>
      </c>
      <c r="D6508" t="inlineStr">
        <is>
          <t>Lorem ipsum dolor sit amet, consectetur adipiscing elit. Sed do eiusmod tempor incididunt ut labore et dolore magna aliqua. Ut enim ad minim veniam, q</t>
        </is>
      </c>
      <c r="E6508" t="n">
        <v>137990</v>
      </c>
      <c r="F6508" t="inlineStr">
        <is>
          <t>2024-02-25</t>
        </is>
      </c>
      <c r="G6508" t="inlineStr">
        <is>
          <t>Lorem ipsum dolor sit amet, consectetur adipiscing elit. Sed do eiusmod tempor incididunt ut labore et dolore magna aliqua. Ut enim ad minim veniam, quis nostrud exercitation ullamco laboris nisi ut a</t>
        </is>
      </c>
    </row>
    <row r="6509">
      <c r="A6509" t="n">
        <v>6508</v>
      </c>
      <c r="B6509" t="inlineStr">
        <is>
          <t>Employee 6508</t>
        </is>
      </c>
      <c r="C6509" t="inlineStr">
        <is>
          <t>emp6508@company.com</t>
        </is>
      </c>
      <c r="D6509" t="inlineStr">
        <is>
          <t>Lorem ipsum dolor sit amet, consectetur adipiscing elit. Sed do eiusmod tempor incididunt ut labore et dolore magna aliqua. Ut enim ad minim veniam, q</t>
        </is>
      </c>
      <c r="E6509" t="n">
        <v>100525</v>
      </c>
      <c r="F6509" t="inlineStr">
        <is>
          <t>2024-01-14</t>
        </is>
      </c>
      <c r="G6509" t="inlineStr">
        <is>
          <t>Lorem ipsum dolor sit amet, consectetur adipiscing elit. Sed do eiusmod tempor incididunt ut labore et dolore magna aliqua. Ut enim ad minim veniam, quis nostrud exercitation ullamco laboris nisi ut a</t>
        </is>
      </c>
    </row>
    <row r="6510">
      <c r="A6510" t="n">
        <v>6509</v>
      </c>
      <c r="B6510" t="inlineStr">
        <is>
          <t>Employee 6509</t>
        </is>
      </c>
      <c r="C6510" t="inlineStr">
        <is>
          <t>emp6509@company.com</t>
        </is>
      </c>
      <c r="D6510" t="inlineStr">
        <is>
          <t>Lorem ipsum dolor sit amet, consectetur adipiscing elit. Sed do eiusmod tempor incididunt ut labore et dolore magna aliqua. Ut enim ad minim veniam, q</t>
        </is>
      </c>
      <c r="E6510" t="n">
        <v>112373</v>
      </c>
      <c r="F6510" t="inlineStr">
        <is>
          <t>2024-07-24</t>
        </is>
      </c>
      <c r="G6510" t="inlineStr">
        <is>
          <t>Lorem ipsum dolor sit amet, consectetur adipiscing elit. Sed do eiusmod tempor incididunt ut labore et dolore magna aliqua. Ut enim ad minim veniam, quis nostrud exercitation ullamco laboris nisi ut a</t>
        </is>
      </c>
    </row>
    <row r="6511">
      <c r="A6511" t="n">
        <v>6510</v>
      </c>
      <c r="B6511" t="inlineStr">
        <is>
          <t>Employee 6510</t>
        </is>
      </c>
      <c r="C6511" t="inlineStr">
        <is>
          <t>emp6510@company.com</t>
        </is>
      </c>
      <c r="D6511" t="inlineStr">
        <is>
          <t>Lorem ipsum dolor sit amet, consectetur adipiscing elit. Sed do eiusmod tempor incididunt ut labore et dolore magna aliqua. Ut enim ad minim veniam, q</t>
        </is>
      </c>
      <c r="E6511" t="n">
        <v>84509</v>
      </c>
      <c r="F6511" t="inlineStr">
        <is>
          <t>2024-02-04</t>
        </is>
      </c>
      <c r="G6511" t="inlineStr">
        <is>
          <t>Lorem ipsum dolor sit amet, consectetur adipiscing elit. Sed do eiusmod tempor incididunt ut labore et dolore magna aliqua. Ut enim ad minim veniam, quis nostrud exercitation ullamco laboris nisi ut a</t>
        </is>
      </c>
    </row>
    <row r="6512">
      <c r="A6512" t="n">
        <v>6511</v>
      </c>
      <c r="B6512" t="inlineStr">
        <is>
          <t>Employee 6511</t>
        </is>
      </c>
      <c r="C6512" t="inlineStr">
        <is>
          <t>emp6511@company.com</t>
        </is>
      </c>
      <c r="D6512" t="inlineStr">
        <is>
          <t>Lorem ipsum dolor sit amet, consectetur adipiscing elit. Sed do eiusmod tempor incididunt ut labore et dolore magna aliqua. Ut enim ad minim veniam, q</t>
        </is>
      </c>
      <c r="E6512" t="n">
        <v>122223</v>
      </c>
      <c r="F6512" t="inlineStr">
        <is>
          <t>2024-03-02</t>
        </is>
      </c>
      <c r="G6512" t="inlineStr">
        <is>
          <t>Lorem ipsum dolor sit amet, consectetur adipiscing elit. Sed do eiusmod tempor incididunt ut labore et dolore magna aliqua. Ut enim ad minim veniam, quis nostrud exercitation ullamco laboris nisi ut a</t>
        </is>
      </c>
    </row>
    <row r="6513">
      <c r="A6513" t="n">
        <v>6512</v>
      </c>
      <c r="B6513" t="inlineStr">
        <is>
          <t>Employee 6512</t>
        </is>
      </c>
      <c r="C6513" t="inlineStr">
        <is>
          <t>emp6512@company.com</t>
        </is>
      </c>
      <c r="D6513" t="inlineStr">
        <is>
          <t>Lorem ipsum dolor sit amet, consectetur adipiscing elit. Sed do eiusmod tempor incididunt ut labore et dolore magna aliqua. Ut enim ad minim veniam, q</t>
        </is>
      </c>
      <c r="E6513" t="n">
        <v>84016</v>
      </c>
      <c r="F6513" t="inlineStr">
        <is>
          <t>2024-09-25</t>
        </is>
      </c>
      <c r="G6513" t="inlineStr">
        <is>
          <t>Lorem ipsum dolor sit amet, consectetur adipiscing elit. Sed do eiusmod tempor incididunt ut labore et dolore magna aliqua. Ut enim ad minim veniam, quis nostrud exercitation ullamco laboris nisi ut a</t>
        </is>
      </c>
    </row>
    <row r="6514">
      <c r="A6514" t="n">
        <v>6513</v>
      </c>
      <c r="B6514" t="inlineStr">
        <is>
          <t>Employee 6513</t>
        </is>
      </c>
      <c r="C6514" t="inlineStr">
        <is>
          <t>emp6513@company.com</t>
        </is>
      </c>
      <c r="D6514" t="inlineStr">
        <is>
          <t>Lorem ipsum dolor sit amet, consectetur adipiscing elit. Sed do eiusmod tempor incididunt ut labore et dolore magna aliqua. Ut enim ad minim veniam, q</t>
        </is>
      </c>
      <c r="E6514" t="n">
        <v>128552</v>
      </c>
      <c r="F6514" t="inlineStr">
        <is>
          <t>2024-09-01</t>
        </is>
      </c>
      <c r="G6514" t="inlineStr">
        <is>
          <t>Lorem ipsum dolor sit amet, consectetur adipiscing elit. Sed do eiusmod tempor incididunt ut labore et dolore magna aliqua. Ut enim ad minim veniam, quis nostrud exercitation ullamco laboris nisi ut a</t>
        </is>
      </c>
    </row>
    <row r="6515">
      <c r="A6515" t="n">
        <v>6514</v>
      </c>
      <c r="B6515" t="inlineStr">
        <is>
          <t>Employee 6514</t>
        </is>
      </c>
      <c r="C6515" t="inlineStr">
        <is>
          <t>emp6514@company.com</t>
        </is>
      </c>
      <c r="D6515" t="inlineStr">
        <is>
          <t>Lorem ipsum dolor sit amet, consectetur adipiscing elit. Sed do eiusmod tempor incididunt ut labore et dolore magna aliqua. Ut enim ad minim veniam, q</t>
        </is>
      </c>
      <c r="E6515" t="n">
        <v>100800</v>
      </c>
      <c r="F6515" t="inlineStr">
        <is>
          <t>2024-04-15</t>
        </is>
      </c>
      <c r="G6515" t="inlineStr">
        <is>
          <t>Lorem ipsum dolor sit amet, consectetur adipiscing elit. Sed do eiusmod tempor incididunt ut labore et dolore magna aliqua. Ut enim ad minim veniam, quis nostrud exercitation ullamco laboris nisi ut a</t>
        </is>
      </c>
    </row>
    <row r="6516">
      <c r="A6516" t="n">
        <v>6515</v>
      </c>
      <c r="B6516" t="inlineStr">
        <is>
          <t>Employee 6515</t>
        </is>
      </c>
      <c r="C6516" t="inlineStr">
        <is>
          <t>emp6515@company.com</t>
        </is>
      </c>
      <c r="D6516" t="inlineStr">
        <is>
          <t>Lorem ipsum dolor sit amet, consectetur adipiscing elit. Sed do eiusmod tempor incididunt ut labore et dolore magna aliqua. Ut enim ad minim veniam, q</t>
        </is>
      </c>
      <c r="E6516" t="n">
        <v>121556</v>
      </c>
      <c r="F6516" t="inlineStr">
        <is>
          <t>2024-12-07</t>
        </is>
      </c>
      <c r="G6516" t="inlineStr">
        <is>
          <t>Lorem ipsum dolor sit amet, consectetur adipiscing elit. Sed do eiusmod tempor incididunt ut labore et dolore magna aliqua. Ut enim ad minim veniam, quis nostrud exercitation ullamco laboris nisi ut a</t>
        </is>
      </c>
    </row>
    <row r="6517">
      <c r="A6517" t="n">
        <v>6516</v>
      </c>
      <c r="B6517" t="inlineStr">
        <is>
          <t>Employee 6516</t>
        </is>
      </c>
      <c r="C6517" t="inlineStr">
        <is>
          <t>emp6516@company.com</t>
        </is>
      </c>
      <c r="D6517" t="inlineStr">
        <is>
          <t>Lorem ipsum dolor sit amet, consectetur adipiscing elit. Sed do eiusmod tempor incididunt ut labore et dolore magna aliqua. Ut enim ad minim veniam, q</t>
        </is>
      </c>
      <c r="E6517" t="n">
        <v>59327</v>
      </c>
      <c r="F6517" t="inlineStr">
        <is>
          <t>2024-04-16</t>
        </is>
      </c>
      <c r="G6517" t="inlineStr">
        <is>
          <t>Lorem ipsum dolor sit amet, consectetur adipiscing elit. Sed do eiusmod tempor incididunt ut labore et dolore magna aliqua. Ut enim ad minim veniam, quis nostrud exercitation ullamco laboris nisi ut a</t>
        </is>
      </c>
    </row>
    <row r="6518">
      <c r="A6518" t="n">
        <v>6517</v>
      </c>
      <c r="B6518" t="inlineStr">
        <is>
          <t>Employee 6517</t>
        </is>
      </c>
      <c r="C6518" t="inlineStr">
        <is>
          <t>emp6517@company.com</t>
        </is>
      </c>
      <c r="D6518" t="inlineStr">
        <is>
          <t>Lorem ipsum dolor sit amet, consectetur adipiscing elit. Sed do eiusmod tempor incididunt ut labore et dolore magna aliqua. Ut enim ad minim veniam, q</t>
        </is>
      </c>
      <c r="E6518" t="n">
        <v>58559</v>
      </c>
      <c r="F6518" t="inlineStr">
        <is>
          <t>2024-11-27</t>
        </is>
      </c>
      <c r="G6518" t="inlineStr">
        <is>
          <t>Lorem ipsum dolor sit amet, consectetur adipiscing elit. Sed do eiusmod tempor incididunt ut labore et dolore magna aliqua. Ut enim ad minim veniam, quis nostrud exercitation ullamco laboris nisi ut a</t>
        </is>
      </c>
    </row>
    <row r="6519">
      <c r="A6519" t="n">
        <v>6518</v>
      </c>
      <c r="B6519" t="inlineStr">
        <is>
          <t>Employee 6518</t>
        </is>
      </c>
      <c r="C6519" t="inlineStr">
        <is>
          <t>emp6518@company.com</t>
        </is>
      </c>
      <c r="D6519" t="inlineStr">
        <is>
          <t>Lorem ipsum dolor sit amet, consectetur adipiscing elit. Sed do eiusmod tempor incididunt ut labore et dolore magna aliqua. Ut enim ad minim veniam, q</t>
        </is>
      </c>
      <c r="E6519" t="n">
        <v>120795</v>
      </c>
      <c r="F6519" t="inlineStr">
        <is>
          <t>2024-12-20</t>
        </is>
      </c>
      <c r="G6519" t="inlineStr">
        <is>
          <t>Lorem ipsum dolor sit amet, consectetur adipiscing elit. Sed do eiusmod tempor incididunt ut labore et dolore magna aliqua. Ut enim ad minim veniam, quis nostrud exercitation ullamco laboris nisi ut a</t>
        </is>
      </c>
    </row>
    <row r="6520">
      <c r="A6520" t="n">
        <v>6519</v>
      </c>
      <c r="B6520" t="inlineStr">
        <is>
          <t>Employee 6519</t>
        </is>
      </c>
      <c r="C6520" t="inlineStr">
        <is>
          <t>emp6519@company.com</t>
        </is>
      </c>
      <c r="D6520" t="inlineStr">
        <is>
          <t>Lorem ipsum dolor sit amet, consectetur adipiscing elit. Sed do eiusmod tempor incididunt ut labore et dolore magna aliqua. Ut enim ad minim veniam, q</t>
        </is>
      </c>
      <c r="E6520" t="n">
        <v>131149</v>
      </c>
      <c r="F6520" t="inlineStr">
        <is>
          <t>2024-11-21</t>
        </is>
      </c>
      <c r="G6520" t="inlineStr">
        <is>
          <t>Lorem ipsum dolor sit amet, consectetur adipiscing elit. Sed do eiusmod tempor incididunt ut labore et dolore magna aliqua. Ut enim ad minim veniam, quis nostrud exercitation ullamco laboris nisi ut a</t>
        </is>
      </c>
    </row>
    <row r="6521">
      <c r="A6521" t="n">
        <v>6520</v>
      </c>
      <c r="B6521" t="inlineStr">
        <is>
          <t>Employee 6520</t>
        </is>
      </c>
      <c r="C6521" t="inlineStr">
        <is>
          <t>emp6520@company.com</t>
        </is>
      </c>
      <c r="D6521" t="inlineStr">
        <is>
          <t>Lorem ipsum dolor sit amet, consectetur adipiscing elit. Sed do eiusmod tempor incididunt ut labore et dolore magna aliqua. Ut enim ad minim veniam, q</t>
        </is>
      </c>
      <c r="E6521" t="n">
        <v>63347</v>
      </c>
      <c r="F6521" t="inlineStr">
        <is>
          <t>2024-08-28</t>
        </is>
      </c>
      <c r="G6521" t="inlineStr">
        <is>
          <t>Lorem ipsum dolor sit amet, consectetur adipiscing elit. Sed do eiusmod tempor incididunt ut labore et dolore magna aliqua. Ut enim ad minim veniam, quis nostrud exercitation ullamco laboris nisi ut a</t>
        </is>
      </c>
    </row>
    <row r="6522">
      <c r="A6522" t="n">
        <v>6521</v>
      </c>
      <c r="B6522" t="inlineStr">
        <is>
          <t>Employee 6521</t>
        </is>
      </c>
      <c r="C6522" t="inlineStr">
        <is>
          <t>emp6521@company.com</t>
        </is>
      </c>
      <c r="D6522" t="inlineStr">
        <is>
          <t>Lorem ipsum dolor sit amet, consectetur adipiscing elit. Sed do eiusmod tempor incididunt ut labore et dolore magna aliqua. Ut enim ad minim veniam, q</t>
        </is>
      </c>
      <c r="E6522" t="n">
        <v>86161</v>
      </c>
      <c r="F6522" t="inlineStr">
        <is>
          <t>2024-10-10</t>
        </is>
      </c>
      <c r="G6522" t="inlineStr">
        <is>
          <t>Lorem ipsum dolor sit amet, consectetur adipiscing elit. Sed do eiusmod tempor incididunt ut labore et dolore magna aliqua. Ut enim ad minim veniam, quis nostrud exercitation ullamco laboris nisi ut a</t>
        </is>
      </c>
    </row>
    <row r="6523">
      <c r="A6523" t="n">
        <v>6522</v>
      </c>
      <c r="B6523" t="inlineStr">
        <is>
          <t>Employee 6522</t>
        </is>
      </c>
      <c r="C6523" t="inlineStr">
        <is>
          <t>emp6522@company.com</t>
        </is>
      </c>
      <c r="D6523" t="inlineStr">
        <is>
          <t>Lorem ipsum dolor sit amet, consectetur adipiscing elit. Sed do eiusmod tempor incididunt ut labore et dolore magna aliqua. Ut enim ad minim veniam, q</t>
        </is>
      </c>
      <c r="E6523" t="n">
        <v>53640</v>
      </c>
      <c r="F6523" t="inlineStr">
        <is>
          <t>2024-07-07</t>
        </is>
      </c>
      <c r="G6523" t="inlineStr">
        <is>
          <t>Lorem ipsum dolor sit amet, consectetur adipiscing elit. Sed do eiusmod tempor incididunt ut labore et dolore magna aliqua. Ut enim ad minim veniam, quis nostrud exercitation ullamco laboris nisi ut a</t>
        </is>
      </c>
    </row>
    <row r="6524">
      <c r="A6524" t="n">
        <v>6523</v>
      </c>
      <c r="B6524" t="inlineStr">
        <is>
          <t>Employee 6523</t>
        </is>
      </c>
      <c r="C6524" t="inlineStr">
        <is>
          <t>emp6523@company.com</t>
        </is>
      </c>
      <c r="D6524" t="inlineStr">
        <is>
          <t>Lorem ipsum dolor sit amet, consectetur adipiscing elit. Sed do eiusmod tempor incididunt ut labore et dolore magna aliqua. Ut enim ad minim veniam, q</t>
        </is>
      </c>
      <c r="E6524" t="n">
        <v>148718</v>
      </c>
      <c r="F6524" t="inlineStr">
        <is>
          <t>2024-08-23</t>
        </is>
      </c>
      <c r="G6524" t="inlineStr">
        <is>
          <t>Lorem ipsum dolor sit amet, consectetur adipiscing elit. Sed do eiusmod tempor incididunt ut labore et dolore magna aliqua. Ut enim ad minim veniam, quis nostrud exercitation ullamco laboris nisi ut a</t>
        </is>
      </c>
    </row>
    <row r="6525">
      <c r="A6525" t="n">
        <v>6524</v>
      </c>
      <c r="B6525" t="inlineStr">
        <is>
          <t>Employee 6524</t>
        </is>
      </c>
      <c r="C6525" t="inlineStr">
        <is>
          <t>emp6524@company.com</t>
        </is>
      </c>
      <c r="D6525" t="inlineStr">
        <is>
          <t>Lorem ipsum dolor sit amet, consectetur adipiscing elit. Sed do eiusmod tempor incididunt ut labore et dolore magna aliqua. Ut enim ad minim veniam, q</t>
        </is>
      </c>
      <c r="E6525" t="n">
        <v>82332</v>
      </c>
      <c r="F6525" t="inlineStr">
        <is>
          <t>2024-06-04</t>
        </is>
      </c>
      <c r="G6525" t="inlineStr">
        <is>
          <t>Lorem ipsum dolor sit amet, consectetur adipiscing elit. Sed do eiusmod tempor incididunt ut labore et dolore magna aliqua. Ut enim ad minim veniam, quis nostrud exercitation ullamco laboris nisi ut a</t>
        </is>
      </c>
    </row>
    <row r="6526">
      <c r="A6526" t="n">
        <v>6525</v>
      </c>
      <c r="B6526" t="inlineStr">
        <is>
          <t>Employee 6525</t>
        </is>
      </c>
      <c r="C6526" t="inlineStr">
        <is>
          <t>emp6525@company.com</t>
        </is>
      </c>
      <c r="D6526" t="inlineStr">
        <is>
          <t>Lorem ipsum dolor sit amet, consectetur adipiscing elit. Sed do eiusmod tempor incididunt ut labore et dolore magna aliqua. Ut enim ad minim veniam, q</t>
        </is>
      </c>
      <c r="E6526" t="n">
        <v>127301</v>
      </c>
      <c r="F6526" t="inlineStr">
        <is>
          <t>2024-01-09</t>
        </is>
      </c>
      <c r="G6526" t="inlineStr">
        <is>
          <t>Lorem ipsum dolor sit amet, consectetur adipiscing elit. Sed do eiusmod tempor incididunt ut labore et dolore magna aliqua. Ut enim ad minim veniam, quis nostrud exercitation ullamco laboris nisi ut a</t>
        </is>
      </c>
    </row>
    <row r="6527">
      <c r="A6527" t="n">
        <v>6526</v>
      </c>
      <c r="B6527" t="inlineStr">
        <is>
          <t>Employee 6526</t>
        </is>
      </c>
      <c r="C6527" t="inlineStr">
        <is>
          <t>emp6526@company.com</t>
        </is>
      </c>
      <c r="D6527" t="inlineStr">
        <is>
          <t>Lorem ipsum dolor sit amet, consectetur adipiscing elit. Sed do eiusmod tempor incididunt ut labore et dolore magna aliqua. Ut enim ad minim veniam, q</t>
        </is>
      </c>
      <c r="E6527" t="n">
        <v>139035</v>
      </c>
      <c r="F6527" t="inlineStr">
        <is>
          <t>2024-11-08</t>
        </is>
      </c>
      <c r="G6527" t="inlineStr">
        <is>
          <t>Lorem ipsum dolor sit amet, consectetur adipiscing elit. Sed do eiusmod tempor incididunt ut labore et dolore magna aliqua. Ut enim ad minim veniam, quis nostrud exercitation ullamco laboris nisi ut a</t>
        </is>
      </c>
    </row>
    <row r="6528">
      <c r="A6528" t="n">
        <v>6527</v>
      </c>
      <c r="B6528" t="inlineStr">
        <is>
          <t>Employee 6527</t>
        </is>
      </c>
      <c r="C6528" t="inlineStr">
        <is>
          <t>emp6527@company.com</t>
        </is>
      </c>
      <c r="D6528" t="inlineStr">
        <is>
          <t>Lorem ipsum dolor sit amet, consectetur adipiscing elit. Sed do eiusmod tempor incididunt ut labore et dolore magna aliqua. Ut enim ad minim veniam, q</t>
        </is>
      </c>
      <c r="E6528" t="n">
        <v>140208</v>
      </c>
      <c r="F6528" t="inlineStr">
        <is>
          <t>2024-10-05</t>
        </is>
      </c>
      <c r="G6528" t="inlineStr">
        <is>
          <t>Lorem ipsum dolor sit amet, consectetur adipiscing elit. Sed do eiusmod tempor incididunt ut labore et dolore magna aliqua. Ut enim ad minim veniam, quis nostrud exercitation ullamco laboris nisi ut a</t>
        </is>
      </c>
    </row>
    <row r="6529">
      <c r="A6529" t="n">
        <v>6528</v>
      </c>
      <c r="B6529" t="inlineStr">
        <is>
          <t>Employee 6528</t>
        </is>
      </c>
      <c r="C6529" t="inlineStr">
        <is>
          <t>emp6528@company.com</t>
        </is>
      </c>
      <c r="D6529" t="inlineStr">
        <is>
          <t>Lorem ipsum dolor sit amet, consectetur adipiscing elit. Sed do eiusmod tempor incididunt ut labore et dolore magna aliqua. Ut enim ad minim veniam, q</t>
        </is>
      </c>
      <c r="E6529" t="n">
        <v>75559</v>
      </c>
      <c r="F6529" t="inlineStr">
        <is>
          <t>2024-11-09</t>
        </is>
      </c>
      <c r="G6529" t="inlineStr">
        <is>
          <t>Lorem ipsum dolor sit amet, consectetur adipiscing elit. Sed do eiusmod tempor incididunt ut labore et dolore magna aliqua. Ut enim ad minim veniam, quis nostrud exercitation ullamco laboris nisi ut a</t>
        </is>
      </c>
    </row>
    <row r="6530">
      <c r="A6530" t="n">
        <v>6529</v>
      </c>
      <c r="B6530" t="inlineStr">
        <is>
          <t>Employee 6529</t>
        </is>
      </c>
      <c r="C6530" t="inlineStr">
        <is>
          <t>emp6529@company.com</t>
        </is>
      </c>
      <c r="D6530" t="inlineStr">
        <is>
          <t>Lorem ipsum dolor sit amet, consectetur adipiscing elit. Sed do eiusmod tempor incididunt ut labore et dolore magna aliqua. Ut enim ad minim veniam, q</t>
        </is>
      </c>
      <c r="E6530" t="n">
        <v>95514</v>
      </c>
      <c r="F6530" t="inlineStr">
        <is>
          <t>2024-08-22</t>
        </is>
      </c>
      <c r="G6530" t="inlineStr">
        <is>
          <t>Lorem ipsum dolor sit amet, consectetur adipiscing elit. Sed do eiusmod tempor incididunt ut labore et dolore magna aliqua. Ut enim ad minim veniam, quis nostrud exercitation ullamco laboris nisi ut a</t>
        </is>
      </c>
    </row>
    <row r="6531">
      <c r="A6531" t="n">
        <v>6530</v>
      </c>
      <c r="B6531" t="inlineStr">
        <is>
          <t>Employee 6530</t>
        </is>
      </c>
      <c r="C6531" t="inlineStr">
        <is>
          <t>emp6530@company.com</t>
        </is>
      </c>
      <c r="D6531" t="inlineStr">
        <is>
          <t>Lorem ipsum dolor sit amet, consectetur adipiscing elit. Sed do eiusmod tempor incididunt ut labore et dolore magna aliqua. Ut enim ad minim veniam, q</t>
        </is>
      </c>
      <c r="E6531" t="n">
        <v>122594</v>
      </c>
      <c r="F6531" t="inlineStr">
        <is>
          <t>2024-05-07</t>
        </is>
      </c>
      <c r="G6531" t="inlineStr">
        <is>
          <t>Lorem ipsum dolor sit amet, consectetur adipiscing elit. Sed do eiusmod tempor incididunt ut labore et dolore magna aliqua. Ut enim ad minim veniam, quis nostrud exercitation ullamco laboris nisi ut a</t>
        </is>
      </c>
    </row>
    <row r="6532">
      <c r="A6532" t="n">
        <v>6531</v>
      </c>
      <c r="B6532" t="inlineStr">
        <is>
          <t>Employee 6531</t>
        </is>
      </c>
      <c r="C6532" t="inlineStr">
        <is>
          <t>emp6531@company.com</t>
        </is>
      </c>
      <c r="D6532" t="inlineStr">
        <is>
          <t>Lorem ipsum dolor sit amet, consectetur adipiscing elit. Sed do eiusmod tempor incididunt ut labore et dolore magna aliqua. Ut enim ad minim veniam, q</t>
        </is>
      </c>
      <c r="E6532" t="n">
        <v>106576</v>
      </c>
      <c r="F6532" t="inlineStr">
        <is>
          <t>2024-05-27</t>
        </is>
      </c>
      <c r="G6532" t="inlineStr">
        <is>
          <t>Lorem ipsum dolor sit amet, consectetur adipiscing elit. Sed do eiusmod tempor incididunt ut labore et dolore magna aliqua. Ut enim ad minim veniam, quis nostrud exercitation ullamco laboris nisi ut a</t>
        </is>
      </c>
    </row>
    <row r="6533">
      <c r="A6533" t="n">
        <v>6532</v>
      </c>
      <c r="B6533" t="inlineStr">
        <is>
          <t>Employee 6532</t>
        </is>
      </c>
      <c r="C6533" t="inlineStr">
        <is>
          <t>emp6532@company.com</t>
        </is>
      </c>
      <c r="D6533" t="inlineStr">
        <is>
          <t>Lorem ipsum dolor sit amet, consectetur adipiscing elit. Sed do eiusmod tempor incididunt ut labore et dolore magna aliqua. Ut enim ad minim veniam, q</t>
        </is>
      </c>
      <c r="E6533" t="n">
        <v>60745</v>
      </c>
      <c r="F6533" t="inlineStr">
        <is>
          <t>2024-08-04</t>
        </is>
      </c>
      <c r="G6533" t="inlineStr">
        <is>
          <t>Lorem ipsum dolor sit amet, consectetur adipiscing elit. Sed do eiusmod tempor incididunt ut labore et dolore magna aliqua. Ut enim ad minim veniam, quis nostrud exercitation ullamco laboris nisi ut a</t>
        </is>
      </c>
    </row>
    <row r="6534">
      <c r="A6534" t="n">
        <v>6533</v>
      </c>
      <c r="B6534" t="inlineStr">
        <is>
          <t>Employee 6533</t>
        </is>
      </c>
      <c r="C6534" t="inlineStr">
        <is>
          <t>emp6533@company.com</t>
        </is>
      </c>
      <c r="D6534" t="inlineStr">
        <is>
          <t>Lorem ipsum dolor sit amet, consectetur adipiscing elit. Sed do eiusmod tempor incididunt ut labore et dolore magna aliqua. Ut enim ad minim veniam, q</t>
        </is>
      </c>
      <c r="E6534" t="n">
        <v>77105</v>
      </c>
      <c r="F6534" t="inlineStr">
        <is>
          <t>2024-06-19</t>
        </is>
      </c>
      <c r="G6534" t="inlineStr">
        <is>
          <t>Lorem ipsum dolor sit amet, consectetur adipiscing elit. Sed do eiusmod tempor incididunt ut labore et dolore magna aliqua. Ut enim ad minim veniam, quis nostrud exercitation ullamco laboris nisi ut a</t>
        </is>
      </c>
    </row>
    <row r="6535">
      <c r="A6535" t="n">
        <v>6534</v>
      </c>
      <c r="B6535" t="inlineStr">
        <is>
          <t>Employee 6534</t>
        </is>
      </c>
      <c r="C6535" t="inlineStr">
        <is>
          <t>emp6534@company.com</t>
        </is>
      </c>
      <c r="D6535" t="inlineStr">
        <is>
          <t>Lorem ipsum dolor sit amet, consectetur adipiscing elit. Sed do eiusmod tempor incididunt ut labore et dolore magna aliqua. Ut enim ad minim veniam, q</t>
        </is>
      </c>
      <c r="E6535" t="n">
        <v>56732</v>
      </c>
      <c r="F6535" t="inlineStr">
        <is>
          <t>2024-05-17</t>
        </is>
      </c>
      <c r="G6535" t="inlineStr">
        <is>
          <t>Lorem ipsum dolor sit amet, consectetur adipiscing elit. Sed do eiusmod tempor incididunt ut labore et dolore magna aliqua. Ut enim ad minim veniam, quis nostrud exercitation ullamco laboris nisi ut a</t>
        </is>
      </c>
    </row>
    <row r="6536">
      <c r="A6536" t="n">
        <v>6535</v>
      </c>
      <c r="B6536" t="inlineStr">
        <is>
          <t>Employee 6535</t>
        </is>
      </c>
      <c r="C6536" t="inlineStr">
        <is>
          <t>emp6535@company.com</t>
        </is>
      </c>
      <c r="D6536" t="inlineStr">
        <is>
          <t>Lorem ipsum dolor sit amet, consectetur adipiscing elit. Sed do eiusmod tempor incididunt ut labore et dolore magna aliqua. Ut enim ad minim veniam, q</t>
        </is>
      </c>
      <c r="E6536" t="n">
        <v>108286</v>
      </c>
      <c r="F6536" t="inlineStr">
        <is>
          <t>2024-09-14</t>
        </is>
      </c>
      <c r="G6536" t="inlineStr">
        <is>
          <t>Lorem ipsum dolor sit amet, consectetur adipiscing elit. Sed do eiusmod tempor incididunt ut labore et dolore magna aliqua. Ut enim ad minim veniam, quis nostrud exercitation ullamco laboris nisi ut a</t>
        </is>
      </c>
    </row>
    <row r="6537">
      <c r="A6537" t="n">
        <v>6536</v>
      </c>
      <c r="B6537" t="inlineStr">
        <is>
          <t>Employee 6536</t>
        </is>
      </c>
      <c r="C6537" t="inlineStr">
        <is>
          <t>emp6536@company.com</t>
        </is>
      </c>
      <c r="D6537" t="inlineStr">
        <is>
          <t>Lorem ipsum dolor sit amet, consectetur adipiscing elit. Sed do eiusmod tempor incididunt ut labore et dolore magna aliqua. Ut enim ad minim veniam, q</t>
        </is>
      </c>
      <c r="E6537" t="n">
        <v>71124</v>
      </c>
      <c r="F6537" t="inlineStr">
        <is>
          <t>2024-10-19</t>
        </is>
      </c>
      <c r="G6537" t="inlineStr">
        <is>
          <t>Lorem ipsum dolor sit amet, consectetur adipiscing elit. Sed do eiusmod tempor incididunt ut labore et dolore magna aliqua. Ut enim ad minim veniam, quis nostrud exercitation ullamco laboris nisi ut a</t>
        </is>
      </c>
    </row>
    <row r="6538">
      <c r="A6538" t="n">
        <v>6537</v>
      </c>
      <c r="B6538" t="inlineStr">
        <is>
          <t>Employee 6537</t>
        </is>
      </c>
      <c r="C6538" t="inlineStr">
        <is>
          <t>emp6537@company.com</t>
        </is>
      </c>
      <c r="D6538" t="inlineStr">
        <is>
          <t>Lorem ipsum dolor sit amet, consectetur adipiscing elit. Sed do eiusmod tempor incididunt ut labore et dolore magna aliqua. Ut enim ad minim veniam, q</t>
        </is>
      </c>
      <c r="E6538" t="n">
        <v>52842</v>
      </c>
      <c r="F6538" t="inlineStr">
        <is>
          <t>2024-04-28</t>
        </is>
      </c>
      <c r="G6538" t="inlineStr">
        <is>
          <t>Lorem ipsum dolor sit amet, consectetur adipiscing elit. Sed do eiusmod tempor incididunt ut labore et dolore magna aliqua. Ut enim ad minim veniam, quis nostrud exercitation ullamco laboris nisi ut a</t>
        </is>
      </c>
    </row>
    <row r="6539">
      <c r="A6539" t="n">
        <v>6538</v>
      </c>
      <c r="B6539" t="inlineStr">
        <is>
          <t>Employee 6538</t>
        </is>
      </c>
      <c r="C6539" t="inlineStr">
        <is>
          <t>emp6538@company.com</t>
        </is>
      </c>
      <c r="D6539" t="inlineStr">
        <is>
          <t>Lorem ipsum dolor sit amet, consectetur adipiscing elit. Sed do eiusmod tempor incididunt ut labore et dolore magna aliqua. Ut enim ad minim veniam, q</t>
        </is>
      </c>
      <c r="E6539" t="n">
        <v>93919</v>
      </c>
      <c r="F6539" t="inlineStr">
        <is>
          <t>2024-07-03</t>
        </is>
      </c>
      <c r="G6539" t="inlineStr">
        <is>
          <t>Lorem ipsum dolor sit amet, consectetur adipiscing elit. Sed do eiusmod tempor incididunt ut labore et dolore magna aliqua. Ut enim ad minim veniam, quis nostrud exercitation ullamco laboris nisi ut a</t>
        </is>
      </c>
    </row>
    <row r="6540">
      <c r="A6540" t="n">
        <v>6539</v>
      </c>
      <c r="B6540" t="inlineStr">
        <is>
          <t>Employee 6539</t>
        </is>
      </c>
      <c r="C6540" t="inlineStr">
        <is>
          <t>emp6539@company.com</t>
        </is>
      </c>
      <c r="D6540" t="inlineStr">
        <is>
          <t>Lorem ipsum dolor sit amet, consectetur adipiscing elit. Sed do eiusmod tempor incididunt ut labore et dolore magna aliqua. Ut enim ad minim veniam, q</t>
        </is>
      </c>
      <c r="E6540" t="n">
        <v>108281</v>
      </c>
      <c r="F6540" t="inlineStr">
        <is>
          <t>2024-01-19</t>
        </is>
      </c>
      <c r="G6540" t="inlineStr">
        <is>
          <t>Lorem ipsum dolor sit amet, consectetur adipiscing elit. Sed do eiusmod tempor incididunt ut labore et dolore magna aliqua. Ut enim ad minim veniam, quis nostrud exercitation ullamco laboris nisi ut a</t>
        </is>
      </c>
    </row>
    <row r="6541">
      <c r="A6541" t="n">
        <v>6540</v>
      </c>
      <c r="B6541" t="inlineStr">
        <is>
          <t>Employee 6540</t>
        </is>
      </c>
      <c r="C6541" t="inlineStr">
        <is>
          <t>emp6540@company.com</t>
        </is>
      </c>
      <c r="D6541" t="inlineStr">
        <is>
          <t>Lorem ipsum dolor sit amet, consectetur adipiscing elit. Sed do eiusmod tempor incididunt ut labore et dolore magna aliqua. Ut enim ad minim veniam, q</t>
        </is>
      </c>
      <c r="E6541" t="n">
        <v>75883</v>
      </c>
      <c r="F6541" t="inlineStr">
        <is>
          <t>2024-11-10</t>
        </is>
      </c>
      <c r="G6541" t="inlineStr">
        <is>
          <t>Lorem ipsum dolor sit amet, consectetur adipiscing elit. Sed do eiusmod tempor incididunt ut labore et dolore magna aliqua. Ut enim ad minim veniam, quis nostrud exercitation ullamco laboris nisi ut a</t>
        </is>
      </c>
    </row>
    <row r="6542">
      <c r="A6542" t="n">
        <v>6541</v>
      </c>
      <c r="B6542" t="inlineStr">
        <is>
          <t>Employee 6541</t>
        </is>
      </c>
      <c r="C6542" t="inlineStr">
        <is>
          <t>emp6541@company.com</t>
        </is>
      </c>
      <c r="D6542" t="inlineStr">
        <is>
          <t>Lorem ipsum dolor sit amet, consectetur adipiscing elit. Sed do eiusmod tempor incididunt ut labore et dolore magna aliqua. Ut enim ad minim veniam, q</t>
        </is>
      </c>
      <c r="E6542" t="n">
        <v>136674</v>
      </c>
      <c r="F6542" t="inlineStr">
        <is>
          <t>2024-09-28</t>
        </is>
      </c>
      <c r="G6542" t="inlineStr">
        <is>
          <t>Lorem ipsum dolor sit amet, consectetur adipiscing elit. Sed do eiusmod tempor incididunt ut labore et dolore magna aliqua. Ut enim ad minim veniam, quis nostrud exercitation ullamco laboris nisi ut a</t>
        </is>
      </c>
    </row>
    <row r="6543">
      <c r="A6543" t="n">
        <v>6542</v>
      </c>
      <c r="B6543" t="inlineStr">
        <is>
          <t>Employee 6542</t>
        </is>
      </c>
      <c r="C6543" t="inlineStr">
        <is>
          <t>emp6542@company.com</t>
        </is>
      </c>
      <c r="D6543" t="inlineStr">
        <is>
          <t>Lorem ipsum dolor sit amet, consectetur adipiscing elit. Sed do eiusmod tempor incididunt ut labore et dolore magna aliqua. Ut enim ad minim veniam, q</t>
        </is>
      </c>
      <c r="E6543" t="n">
        <v>129267</v>
      </c>
      <c r="F6543" t="inlineStr">
        <is>
          <t>2024-09-13</t>
        </is>
      </c>
      <c r="G6543" t="inlineStr">
        <is>
          <t>Lorem ipsum dolor sit amet, consectetur adipiscing elit. Sed do eiusmod tempor incididunt ut labore et dolore magna aliqua. Ut enim ad minim veniam, quis nostrud exercitation ullamco laboris nisi ut a</t>
        </is>
      </c>
    </row>
    <row r="6544">
      <c r="A6544" t="n">
        <v>6543</v>
      </c>
      <c r="B6544" t="inlineStr">
        <is>
          <t>Employee 6543</t>
        </is>
      </c>
      <c r="C6544" t="inlineStr">
        <is>
          <t>emp6543@company.com</t>
        </is>
      </c>
      <c r="D6544" t="inlineStr">
        <is>
          <t>Lorem ipsum dolor sit amet, consectetur adipiscing elit. Sed do eiusmod tempor incididunt ut labore et dolore magna aliqua. Ut enim ad minim veniam, q</t>
        </is>
      </c>
      <c r="E6544" t="n">
        <v>66557</v>
      </c>
      <c r="F6544" t="inlineStr">
        <is>
          <t>2024-09-15</t>
        </is>
      </c>
      <c r="G6544" t="inlineStr">
        <is>
          <t>Lorem ipsum dolor sit amet, consectetur adipiscing elit. Sed do eiusmod tempor incididunt ut labore et dolore magna aliqua. Ut enim ad minim veniam, quis nostrud exercitation ullamco laboris nisi ut a</t>
        </is>
      </c>
    </row>
    <row r="6545">
      <c r="A6545" t="n">
        <v>6544</v>
      </c>
      <c r="B6545" t="inlineStr">
        <is>
          <t>Employee 6544</t>
        </is>
      </c>
      <c r="C6545" t="inlineStr">
        <is>
          <t>emp6544@company.com</t>
        </is>
      </c>
      <c r="D6545" t="inlineStr">
        <is>
          <t>Lorem ipsum dolor sit amet, consectetur adipiscing elit. Sed do eiusmod tempor incididunt ut labore et dolore magna aliqua. Ut enim ad minim veniam, q</t>
        </is>
      </c>
      <c r="E6545" t="n">
        <v>119209</v>
      </c>
      <c r="F6545" t="inlineStr">
        <is>
          <t>2024-02-15</t>
        </is>
      </c>
      <c r="G6545" t="inlineStr">
        <is>
          <t>Lorem ipsum dolor sit amet, consectetur adipiscing elit. Sed do eiusmod tempor incididunt ut labore et dolore magna aliqua. Ut enim ad minim veniam, quis nostrud exercitation ullamco laboris nisi ut a</t>
        </is>
      </c>
    </row>
    <row r="6546">
      <c r="A6546" t="n">
        <v>6545</v>
      </c>
      <c r="B6546" t="inlineStr">
        <is>
          <t>Employee 6545</t>
        </is>
      </c>
      <c r="C6546" t="inlineStr">
        <is>
          <t>emp6545@company.com</t>
        </is>
      </c>
      <c r="D6546" t="inlineStr">
        <is>
          <t>Lorem ipsum dolor sit amet, consectetur adipiscing elit. Sed do eiusmod tempor incididunt ut labore et dolore magna aliqua. Ut enim ad minim veniam, q</t>
        </is>
      </c>
      <c r="E6546" t="n">
        <v>149001</v>
      </c>
      <c r="F6546" t="inlineStr">
        <is>
          <t>2024-09-24</t>
        </is>
      </c>
      <c r="G6546" t="inlineStr">
        <is>
          <t>Lorem ipsum dolor sit amet, consectetur adipiscing elit. Sed do eiusmod tempor incididunt ut labore et dolore magna aliqua. Ut enim ad minim veniam, quis nostrud exercitation ullamco laboris nisi ut a</t>
        </is>
      </c>
    </row>
    <row r="6547">
      <c r="A6547" t="n">
        <v>6546</v>
      </c>
      <c r="B6547" t="inlineStr">
        <is>
          <t>Employee 6546</t>
        </is>
      </c>
      <c r="C6547" t="inlineStr">
        <is>
          <t>emp6546@company.com</t>
        </is>
      </c>
      <c r="D6547" t="inlineStr">
        <is>
          <t>Lorem ipsum dolor sit amet, consectetur adipiscing elit. Sed do eiusmod tempor incididunt ut labore et dolore magna aliqua. Ut enim ad minim veniam, q</t>
        </is>
      </c>
      <c r="E6547" t="n">
        <v>137209</v>
      </c>
      <c r="F6547" t="inlineStr">
        <is>
          <t>2024-09-14</t>
        </is>
      </c>
      <c r="G6547" t="inlineStr">
        <is>
          <t>Lorem ipsum dolor sit amet, consectetur adipiscing elit. Sed do eiusmod tempor incididunt ut labore et dolore magna aliqua. Ut enim ad minim veniam, quis nostrud exercitation ullamco laboris nisi ut a</t>
        </is>
      </c>
    </row>
    <row r="6548">
      <c r="A6548" t="n">
        <v>6547</v>
      </c>
      <c r="B6548" t="inlineStr">
        <is>
          <t>Employee 6547</t>
        </is>
      </c>
      <c r="C6548" t="inlineStr">
        <is>
          <t>emp6547@company.com</t>
        </is>
      </c>
      <c r="D6548" t="inlineStr">
        <is>
          <t>Lorem ipsum dolor sit amet, consectetur adipiscing elit. Sed do eiusmod tempor incididunt ut labore et dolore magna aliqua. Ut enim ad minim veniam, q</t>
        </is>
      </c>
      <c r="E6548" t="n">
        <v>75178</v>
      </c>
      <c r="F6548" t="inlineStr">
        <is>
          <t>2024-09-05</t>
        </is>
      </c>
      <c r="G6548" t="inlineStr">
        <is>
          <t>Lorem ipsum dolor sit amet, consectetur adipiscing elit. Sed do eiusmod tempor incididunt ut labore et dolore magna aliqua. Ut enim ad minim veniam, quis nostrud exercitation ullamco laboris nisi ut a</t>
        </is>
      </c>
    </row>
    <row r="6549">
      <c r="A6549" t="n">
        <v>6548</v>
      </c>
      <c r="B6549" t="inlineStr">
        <is>
          <t>Employee 6548</t>
        </is>
      </c>
      <c r="C6549" t="inlineStr">
        <is>
          <t>emp6548@company.com</t>
        </is>
      </c>
      <c r="D6549" t="inlineStr">
        <is>
          <t>Lorem ipsum dolor sit amet, consectetur adipiscing elit. Sed do eiusmod tempor incididunt ut labore et dolore magna aliqua. Ut enim ad minim veniam, q</t>
        </is>
      </c>
      <c r="E6549" t="n">
        <v>145056</v>
      </c>
      <c r="F6549" t="inlineStr">
        <is>
          <t>2024-06-14</t>
        </is>
      </c>
      <c r="G6549" t="inlineStr">
        <is>
          <t>Lorem ipsum dolor sit amet, consectetur adipiscing elit. Sed do eiusmod tempor incididunt ut labore et dolore magna aliqua. Ut enim ad minim veniam, quis nostrud exercitation ullamco laboris nisi ut a</t>
        </is>
      </c>
    </row>
    <row r="6550">
      <c r="A6550" t="n">
        <v>6549</v>
      </c>
      <c r="B6550" t="inlineStr">
        <is>
          <t>Employee 6549</t>
        </is>
      </c>
      <c r="C6550" t="inlineStr">
        <is>
          <t>emp6549@company.com</t>
        </is>
      </c>
      <c r="D6550" t="inlineStr">
        <is>
          <t>Lorem ipsum dolor sit amet, consectetur adipiscing elit. Sed do eiusmod tempor incididunt ut labore et dolore magna aliqua. Ut enim ad minim veniam, q</t>
        </is>
      </c>
      <c r="E6550" t="n">
        <v>55475</v>
      </c>
      <c r="F6550" t="inlineStr">
        <is>
          <t>2024-07-10</t>
        </is>
      </c>
      <c r="G6550" t="inlineStr">
        <is>
          <t>Lorem ipsum dolor sit amet, consectetur adipiscing elit. Sed do eiusmod tempor incididunt ut labore et dolore magna aliqua. Ut enim ad minim veniam, quis nostrud exercitation ullamco laboris nisi ut a</t>
        </is>
      </c>
    </row>
    <row r="6551">
      <c r="A6551" t="n">
        <v>6550</v>
      </c>
      <c r="B6551" t="inlineStr">
        <is>
          <t>Employee 6550</t>
        </is>
      </c>
      <c r="C6551" t="inlineStr">
        <is>
          <t>emp6550@company.com</t>
        </is>
      </c>
      <c r="D6551" t="inlineStr">
        <is>
          <t>Lorem ipsum dolor sit amet, consectetur adipiscing elit. Sed do eiusmod tempor incididunt ut labore et dolore magna aliqua. Ut enim ad minim veniam, q</t>
        </is>
      </c>
      <c r="E6551" t="n">
        <v>107583</v>
      </c>
      <c r="F6551" t="inlineStr">
        <is>
          <t>2024-05-02</t>
        </is>
      </c>
      <c r="G6551" t="inlineStr">
        <is>
          <t>Lorem ipsum dolor sit amet, consectetur adipiscing elit. Sed do eiusmod tempor incididunt ut labore et dolore magna aliqua. Ut enim ad minim veniam, quis nostrud exercitation ullamco laboris nisi ut a</t>
        </is>
      </c>
    </row>
    <row r="6552">
      <c r="A6552" t="n">
        <v>6551</v>
      </c>
      <c r="B6552" t="inlineStr">
        <is>
          <t>Employee 6551</t>
        </is>
      </c>
      <c r="C6552" t="inlineStr">
        <is>
          <t>emp6551@company.com</t>
        </is>
      </c>
      <c r="D6552" t="inlineStr">
        <is>
          <t>Lorem ipsum dolor sit amet, consectetur adipiscing elit. Sed do eiusmod tempor incididunt ut labore et dolore magna aliqua. Ut enim ad minim veniam, q</t>
        </is>
      </c>
      <c r="E6552" t="n">
        <v>83437</v>
      </c>
      <c r="F6552" t="inlineStr">
        <is>
          <t>2024-03-08</t>
        </is>
      </c>
      <c r="G6552" t="inlineStr">
        <is>
          <t>Lorem ipsum dolor sit amet, consectetur adipiscing elit. Sed do eiusmod tempor incididunt ut labore et dolore magna aliqua. Ut enim ad minim veniam, quis nostrud exercitation ullamco laboris nisi ut a</t>
        </is>
      </c>
    </row>
    <row r="6553">
      <c r="A6553" t="n">
        <v>6552</v>
      </c>
      <c r="B6553" t="inlineStr">
        <is>
          <t>Employee 6552</t>
        </is>
      </c>
      <c r="C6553" t="inlineStr">
        <is>
          <t>emp6552@company.com</t>
        </is>
      </c>
      <c r="D6553" t="inlineStr">
        <is>
          <t>Lorem ipsum dolor sit amet, consectetur adipiscing elit. Sed do eiusmod tempor incididunt ut labore et dolore magna aliqua. Ut enim ad minim veniam, q</t>
        </is>
      </c>
      <c r="E6553" t="n">
        <v>106068</v>
      </c>
      <c r="F6553" t="inlineStr">
        <is>
          <t>2024-01-19</t>
        </is>
      </c>
      <c r="G6553" t="inlineStr">
        <is>
          <t>Lorem ipsum dolor sit amet, consectetur adipiscing elit. Sed do eiusmod tempor incididunt ut labore et dolore magna aliqua. Ut enim ad minim veniam, quis nostrud exercitation ullamco laboris nisi ut a</t>
        </is>
      </c>
    </row>
    <row r="6554">
      <c r="A6554" t="n">
        <v>6553</v>
      </c>
      <c r="B6554" t="inlineStr">
        <is>
          <t>Employee 6553</t>
        </is>
      </c>
      <c r="C6554" t="inlineStr">
        <is>
          <t>emp6553@company.com</t>
        </is>
      </c>
      <c r="D6554" t="inlineStr">
        <is>
          <t>Lorem ipsum dolor sit amet, consectetur adipiscing elit. Sed do eiusmod tempor incididunt ut labore et dolore magna aliqua. Ut enim ad minim veniam, q</t>
        </is>
      </c>
      <c r="E6554" t="n">
        <v>56477</v>
      </c>
      <c r="F6554" t="inlineStr">
        <is>
          <t>2024-11-21</t>
        </is>
      </c>
      <c r="G6554" t="inlineStr">
        <is>
          <t>Lorem ipsum dolor sit amet, consectetur adipiscing elit. Sed do eiusmod tempor incididunt ut labore et dolore magna aliqua. Ut enim ad minim veniam, quis nostrud exercitation ullamco laboris nisi ut a</t>
        </is>
      </c>
    </row>
    <row r="6555">
      <c r="A6555" t="n">
        <v>6554</v>
      </c>
      <c r="B6555" t="inlineStr">
        <is>
          <t>Employee 6554</t>
        </is>
      </c>
      <c r="C6555" t="inlineStr">
        <is>
          <t>emp6554@company.com</t>
        </is>
      </c>
      <c r="D6555" t="inlineStr">
        <is>
          <t>Lorem ipsum dolor sit amet, consectetur adipiscing elit. Sed do eiusmod tempor incididunt ut labore et dolore magna aliqua. Ut enim ad minim veniam, q</t>
        </is>
      </c>
      <c r="E6555" t="n">
        <v>94456</v>
      </c>
      <c r="F6555" t="inlineStr">
        <is>
          <t>2024-06-07</t>
        </is>
      </c>
      <c r="G6555" t="inlineStr">
        <is>
          <t>Lorem ipsum dolor sit amet, consectetur adipiscing elit. Sed do eiusmod tempor incididunt ut labore et dolore magna aliqua. Ut enim ad minim veniam, quis nostrud exercitation ullamco laboris nisi ut a</t>
        </is>
      </c>
    </row>
    <row r="6556">
      <c r="A6556" t="n">
        <v>6555</v>
      </c>
      <c r="B6556" t="inlineStr">
        <is>
          <t>Employee 6555</t>
        </is>
      </c>
      <c r="C6556" t="inlineStr">
        <is>
          <t>emp6555@company.com</t>
        </is>
      </c>
      <c r="D6556" t="inlineStr">
        <is>
          <t>Lorem ipsum dolor sit amet, consectetur adipiscing elit. Sed do eiusmod tempor incididunt ut labore et dolore magna aliqua. Ut enim ad minim veniam, q</t>
        </is>
      </c>
      <c r="E6556" t="n">
        <v>77373</v>
      </c>
      <c r="F6556" t="inlineStr">
        <is>
          <t>2024-06-06</t>
        </is>
      </c>
      <c r="G6556" t="inlineStr">
        <is>
          <t>Lorem ipsum dolor sit amet, consectetur adipiscing elit. Sed do eiusmod tempor incididunt ut labore et dolore magna aliqua. Ut enim ad minim veniam, quis nostrud exercitation ullamco laboris nisi ut a</t>
        </is>
      </c>
    </row>
    <row r="6557">
      <c r="A6557" t="n">
        <v>6556</v>
      </c>
      <c r="B6557" t="inlineStr">
        <is>
          <t>Employee 6556</t>
        </is>
      </c>
      <c r="C6557" t="inlineStr">
        <is>
          <t>emp6556@company.com</t>
        </is>
      </c>
      <c r="D6557" t="inlineStr">
        <is>
          <t>Lorem ipsum dolor sit amet, consectetur adipiscing elit. Sed do eiusmod tempor incididunt ut labore et dolore magna aliqua. Ut enim ad minim veniam, q</t>
        </is>
      </c>
      <c r="E6557" t="n">
        <v>109164</v>
      </c>
      <c r="F6557" t="inlineStr">
        <is>
          <t>2024-10-21</t>
        </is>
      </c>
      <c r="G6557" t="inlineStr">
        <is>
          <t>Lorem ipsum dolor sit amet, consectetur adipiscing elit. Sed do eiusmod tempor incididunt ut labore et dolore magna aliqua. Ut enim ad minim veniam, quis nostrud exercitation ullamco laboris nisi ut a</t>
        </is>
      </c>
    </row>
    <row r="6558">
      <c r="A6558" t="n">
        <v>6557</v>
      </c>
      <c r="B6558" t="inlineStr">
        <is>
          <t>Employee 6557</t>
        </is>
      </c>
      <c r="C6558" t="inlineStr">
        <is>
          <t>emp6557@company.com</t>
        </is>
      </c>
      <c r="D6558" t="inlineStr">
        <is>
          <t>Lorem ipsum dolor sit amet, consectetur adipiscing elit. Sed do eiusmod tempor incididunt ut labore et dolore magna aliqua. Ut enim ad minim veniam, q</t>
        </is>
      </c>
      <c r="E6558" t="n">
        <v>98171</v>
      </c>
      <c r="F6558" t="inlineStr">
        <is>
          <t>2024-10-08</t>
        </is>
      </c>
      <c r="G6558" t="inlineStr">
        <is>
          <t>Lorem ipsum dolor sit amet, consectetur adipiscing elit. Sed do eiusmod tempor incididunt ut labore et dolore magna aliqua. Ut enim ad minim veniam, quis nostrud exercitation ullamco laboris nisi ut a</t>
        </is>
      </c>
    </row>
    <row r="6559">
      <c r="A6559" t="n">
        <v>6558</v>
      </c>
      <c r="B6559" t="inlineStr">
        <is>
          <t>Employee 6558</t>
        </is>
      </c>
      <c r="C6559" t="inlineStr">
        <is>
          <t>emp6558@company.com</t>
        </is>
      </c>
      <c r="D6559" t="inlineStr">
        <is>
          <t>Lorem ipsum dolor sit amet, consectetur adipiscing elit. Sed do eiusmod tempor incididunt ut labore et dolore magna aliqua. Ut enim ad minim veniam, q</t>
        </is>
      </c>
      <c r="E6559" t="n">
        <v>141166</v>
      </c>
      <c r="F6559" t="inlineStr">
        <is>
          <t>2024-12-01</t>
        </is>
      </c>
      <c r="G6559" t="inlineStr">
        <is>
          <t>Lorem ipsum dolor sit amet, consectetur adipiscing elit. Sed do eiusmod tempor incididunt ut labore et dolore magna aliqua. Ut enim ad minim veniam, quis nostrud exercitation ullamco laboris nisi ut a</t>
        </is>
      </c>
    </row>
    <row r="6560">
      <c r="A6560" t="n">
        <v>6559</v>
      </c>
      <c r="B6560" t="inlineStr">
        <is>
          <t>Employee 6559</t>
        </is>
      </c>
      <c r="C6560" t="inlineStr">
        <is>
          <t>emp6559@company.com</t>
        </is>
      </c>
      <c r="D6560" t="inlineStr">
        <is>
          <t>Lorem ipsum dolor sit amet, consectetur adipiscing elit. Sed do eiusmod tempor incididunt ut labore et dolore magna aliqua. Ut enim ad minim veniam, q</t>
        </is>
      </c>
      <c r="E6560" t="n">
        <v>131741</v>
      </c>
      <c r="F6560" t="inlineStr">
        <is>
          <t>2024-11-27</t>
        </is>
      </c>
      <c r="G6560" t="inlineStr">
        <is>
          <t>Lorem ipsum dolor sit amet, consectetur adipiscing elit. Sed do eiusmod tempor incididunt ut labore et dolore magna aliqua. Ut enim ad minim veniam, quis nostrud exercitation ullamco laboris nisi ut a</t>
        </is>
      </c>
    </row>
    <row r="6561">
      <c r="A6561" t="n">
        <v>6560</v>
      </c>
      <c r="B6561" t="inlineStr">
        <is>
          <t>Employee 6560</t>
        </is>
      </c>
      <c r="C6561" t="inlineStr">
        <is>
          <t>emp6560@company.com</t>
        </is>
      </c>
      <c r="D6561" t="inlineStr">
        <is>
          <t>Lorem ipsum dolor sit amet, consectetur adipiscing elit. Sed do eiusmod tempor incididunt ut labore et dolore magna aliqua. Ut enim ad minim veniam, q</t>
        </is>
      </c>
      <c r="E6561" t="n">
        <v>125518</v>
      </c>
      <c r="F6561" t="inlineStr">
        <is>
          <t>2024-05-24</t>
        </is>
      </c>
      <c r="G6561" t="inlineStr">
        <is>
          <t>Lorem ipsum dolor sit amet, consectetur adipiscing elit. Sed do eiusmod tempor incididunt ut labore et dolore magna aliqua. Ut enim ad minim veniam, quis nostrud exercitation ullamco laboris nisi ut a</t>
        </is>
      </c>
    </row>
    <row r="6562">
      <c r="A6562" t="n">
        <v>6561</v>
      </c>
      <c r="B6562" t="inlineStr">
        <is>
          <t>Employee 6561</t>
        </is>
      </c>
      <c r="C6562" t="inlineStr">
        <is>
          <t>emp6561@company.com</t>
        </is>
      </c>
      <c r="D6562" t="inlineStr">
        <is>
          <t>Lorem ipsum dolor sit amet, consectetur adipiscing elit. Sed do eiusmod tempor incididunt ut labore et dolore magna aliqua. Ut enim ad minim veniam, q</t>
        </is>
      </c>
      <c r="E6562" t="n">
        <v>116833</v>
      </c>
      <c r="F6562" t="inlineStr">
        <is>
          <t>2024-11-07</t>
        </is>
      </c>
      <c r="G6562" t="inlineStr">
        <is>
          <t>Lorem ipsum dolor sit amet, consectetur adipiscing elit. Sed do eiusmod tempor incididunt ut labore et dolore magna aliqua. Ut enim ad minim veniam, quis nostrud exercitation ullamco laboris nisi ut a</t>
        </is>
      </c>
    </row>
    <row r="6563">
      <c r="A6563" t="n">
        <v>6562</v>
      </c>
      <c r="B6563" t="inlineStr">
        <is>
          <t>Employee 6562</t>
        </is>
      </c>
      <c r="C6563" t="inlineStr">
        <is>
          <t>emp6562@company.com</t>
        </is>
      </c>
      <c r="D6563" t="inlineStr">
        <is>
          <t>Lorem ipsum dolor sit amet, consectetur adipiscing elit. Sed do eiusmod tempor incididunt ut labore et dolore magna aliqua. Ut enim ad minim veniam, q</t>
        </is>
      </c>
      <c r="E6563" t="n">
        <v>60534</v>
      </c>
      <c r="F6563" t="inlineStr">
        <is>
          <t>2024-08-19</t>
        </is>
      </c>
      <c r="G6563" t="inlineStr">
        <is>
          <t>Lorem ipsum dolor sit amet, consectetur adipiscing elit. Sed do eiusmod tempor incididunt ut labore et dolore magna aliqua. Ut enim ad minim veniam, quis nostrud exercitation ullamco laboris nisi ut a</t>
        </is>
      </c>
    </row>
    <row r="6564">
      <c r="A6564" t="n">
        <v>6563</v>
      </c>
      <c r="B6564" t="inlineStr">
        <is>
          <t>Employee 6563</t>
        </is>
      </c>
      <c r="C6564" t="inlineStr">
        <is>
          <t>emp6563@company.com</t>
        </is>
      </c>
      <c r="D6564" t="inlineStr">
        <is>
          <t>Lorem ipsum dolor sit amet, consectetur adipiscing elit. Sed do eiusmod tempor incididunt ut labore et dolore magna aliqua. Ut enim ad minim veniam, q</t>
        </is>
      </c>
      <c r="E6564" t="n">
        <v>128330</v>
      </c>
      <c r="F6564" t="inlineStr">
        <is>
          <t>2024-06-21</t>
        </is>
      </c>
      <c r="G6564" t="inlineStr">
        <is>
          <t>Lorem ipsum dolor sit amet, consectetur adipiscing elit. Sed do eiusmod tempor incididunt ut labore et dolore magna aliqua. Ut enim ad minim veniam, quis nostrud exercitation ullamco laboris nisi ut a</t>
        </is>
      </c>
    </row>
    <row r="6565">
      <c r="A6565" t="n">
        <v>6564</v>
      </c>
      <c r="B6565" t="inlineStr">
        <is>
          <t>Employee 6564</t>
        </is>
      </c>
      <c r="C6565" t="inlineStr">
        <is>
          <t>emp6564@company.com</t>
        </is>
      </c>
      <c r="D6565" t="inlineStr">
        <is>
          <t>Lorem ipsum dolor sit amet, consectetur adipiscing elit. Sed do eiusmod tempor incididunt ut labore et dolore magna aliqua. Ut enim ad minim veniam, q</t>
        </is>
      </c>
      <c r="E6565" t="n">
        <v>55160</v>
      </c>
      <c r="F6565" t="inlineStr">
        <is>
          <t>2024-06-20</t>
        </is>
      </c>
      <c r="G6565" t="inlineStr">
        <is>
          <t>Lorem ipsum dolor sit amet, consectetur adipiscing elit. Sed do eiusmod tempor incididunt ut labore et dolore magna aliqua. Ut enim ad minim veniam, quis nostrud exercitation ullamco laboris nisi ut a</t>
        </is>
      </c>
    </row>
    <row r="6566">
      <c r="A6566" t="n">
        <v>6565</v>
      </c>
      <c r="B6566" t="inlineStr">
        <is>
          <t>Employee 6565</t>
        </is>
      </c>
      <c r="C6566" t="inlineStr">
        <is>
          <t>emp6565@company.com</t>
        </is>
      </c>
      <c r="D6566" t="inlineStr">
        <is>
          <t>Lorem ipsum dolor sit amet, consectetur adipiscing elit. Sed do eiusmod tempor incididunt ut labore et dolore magna aliqua. Ut enim ad minim veniam, q</t>
        </is>
      </c>
      <c r="E6566" t="n">
        <v>116837</v>
      </c>
      <c r="F6566" t="inlineStr">
        <is>
          <t>2024-12-02</t>
        </is>
      </c>
      <c r="G6566" t="inlineStr">
        <is>
          <t>Lorem ipsum dolor sit amet, consectetur adipiscing elit. Sed do eiusmod tempor incididunt ut labore et dolore magna aliqua. Ut enim ad minim veniam, quis nostrud exercitation ullamco laboris nisi ut a</t>
        </is>
      </c>
    </row>
    <row r="6567">
      <c r="A6567" t="n">
        <v>6566</v>
      </c>
      <c r="B6567" t="inlineStr">
        <is>
          <t>Employee 6566</t>
        </is>
      </c>
      <c r="C6567" t="inlineStr">
        <is>
          <t>emp6566@company.com</t>
        </is>
      </c>
      <c r="D6567" t="inlineStr">
        <is>
          <t>Lorem ipsum dolor sit amet, consectetur adipiscing elit. Sed do eiusmod tempor incididunt ut labore et dolore magna aliqua. Ut enim ad minim veniam, q</t>
        </is>
      </c>
      <c r="E6567" t="n">
        <v>60613</v>
      </c>
      <c r="F6567" t="inlineStr">
        <is>
          <t>2024-11-09</t>
        </is>
      </c>
      <c r="G6567" t="inlineStr">
        <is>
          <t>Lorem ipsum dolor sit amet, consectetur adipiscing elit. Sed do eiusmod tempor incididunt ut labore et dolore magna aliqua. Ut enim ad minim veniam, quis nostrud exercitation ullamco laboris nisi ut a</t>
        </is>
      </c>
    </row>
    <row r="6568">
      <c r="A6568" t="n">
        <v>6567</v>
      </c>
      <c r="B6568" t="inlineStr">
        <is>
          <t>Employee 6567</t>
        </is>
      </c>
      <c r="C6568" t="inlineStr">
        <is>
          <t>emp6567@company.com</t>
        </is>
      </c>
      <c r="D6568" t="inlineStr">
        <is>
          <t>Lorem ipsum dolor sit amet, consectetur adipiscing elit. Sed do eiusmod tempor incididunt ut labore et dolore magna aliqua. Ut enim ad minim veniam, q</t>
        </is>
      </c>
      <c r="E6568" t="n">
        <v>101323</v>
      </c>
      <c r="F6568" t="inlineStr">
        <is>
          <t>2024-05-11</t>
        </is>
      </c>
      <c r="G6568" t="inlineStr">
        <is>
          <t>Lorem ipsum dolor sit amet, consectetur adipiscing elit. Sed do eiusmod tempor incididunt ut labore et dolore magna aliqua. Ut enim ad minim veniam, quis nostrud exercitation ullamco laboris nisi ut a</t>
        </is>
      </c>
    </row>
    <row r="6569">
      <c r="A6569" t="n">
        <v>6568</v>
      </c>
      <c r="B6569" t="inlineStr">
        <is>
          <t>Employee 6568</t>
        </is>
      </c>
      <c r="C6569" t="inlineStr">
        <is>
          <t>emp6568@company.com</t>
        </is>
      </c>
      <c r="D6569" t="inlineStr">
        <is>
          <t>Lorem ipsum dolor sit amet, consectetur adipiscing elit. Sed do eiusmod tempor incididunt ut labore et dolore magna aliqua. Ut enim ad minim veniam, q</t>
        </is>
      </c>
      <c r="E6569" t="n">
        <v>58239</v>
      </c>
      <c r="F6569" t="inlineStr">
        <is>
          <t>2024-09-11</t>
        </is>
      </c>
      <c r="G6569" t="inlineStr">
        <is>
          <t>Lorem ipsum dolor sit amet, consectetur adipiscing elit. Sed do eiusmod tempor incididunt ut labore et dolore magna aliqua. Ut enim ad minim veniam, quis nostrud exercitation ullamco laboris nisi ut a</t>
        </is>
      </c>
    </row>
    <row r="6570">
      <c r="A6570" t="n">
        <v>6569</v>
      </c>
      <c r="B6570" t="inlineStr">
        <is>
          <t>Employee 6569</t>
        </is>
      </c>
      <c r="C6570" t="inlineStr">
        <is>
          <t>emp6569@company.com</t>
        </is>
      </c>
      <c r="D6570" t="inlineStr">
        <is>
          <t>Lorem ipsum dolor sit amet, consectetur adipiscing elit. Sed do eiusmod tempor incididunt ut labore et dolore magna aliqua. Ut enim ad minim veniam, q</t>
        </is>
      </c>
      <c r="E6570" t="n">
        <v>68485</v>
      </c>
      <c r="F6570" t="inlineStr">
        <is>
          <t>2024-10-17</t>
        </is>
      </c>
      <c r="G6570" t="inlineStr">
        <is>
          <t>Lorem ipsum dolor sit amet, consectetur adipiscing elit. Sed do eiusmod tempor incididunt ut labore et dolore magna aliqua. Ut enim ad minim veniam, quis nostrud exercitation ullamco laboris nisi ut a</t>
        </is>
      </c>
    </row>
    <row r="6571">
      <c r="A6571" t="n">
        <v>6570</v>
      </c>
      <c r="B6571" t="inlineStr">
        <is>
          <t>Employee 6570</t>
        </is>
      </c>
      <c r="C6571" t="inlineStr">
        <is>
          <t>emp6570@company.com</t>
        </is>
      </c>
      <c r="D6571" t="inlineStr">
        <is>
          <t>Lorem ipsum dolor sit amet, consectetur adipiscing elit. Sed do eiusmod tempor incididunt ut labore et dolore magna aliqua. Ut enim ad minim veniam, q</t>
        </is>
      </c>
      <c r="E6571" t="n">
        <v>121484</v>
      </c>
      <c r="F6571" t="inlineStr">
        <is>
          <t>2024-03-17</t>
        </is>
      </c>
      <c r="G6571" t="inlineStr">
        <is>
          <t>Lorem ipsum dolor sit amet, consectetur adipiscing elit. Sed do eiusmod tempor incididunt ut labore et dolore magna aliqua. Ut enim ad minim veniam, quis nostrud exercitation ullamco laboris nisi ut a</t>
        </is>
      </c>
    </row>
    <row r="6572">
      <c r="A6572" t="n">
        <v>6571</v>
      </c>
      <c r="B6572" t="inlineStr">
        <is>
          <t>Employee 6571</t>
        </is>
      </c>
      <c r="C6572" t="inlineStr">
        <is>
          <t>emp6571@company.com</t>
        </is>
      </c>
      <c r="D6572" t="inlineStr">
        <is>
          <t>Lorem ipsum dolor sit amet, consectetur adipiscing elit. Sed do eiusmod tempor incididunt ut labore et dolore magna aliqua. Ut enim ad minim veniam, q</t>
        </is>
      </c>
      <c r="E6572" t="n">
        <v>76631</v>
      </c>
      <c r="F6572" t="inlineStr">
        <is>
          <t>2024-03-02</t>
        </is>
      </c>
      <c r="G6572" t="inlineStr">
        <is>
          <t>Lorem ipsum dolor sit amet, consectetur adipiscing elit. Sed do eiusmod tempor incididunt ut labore et dolore magna aliqua. Ut enim ad minim veniam, quis nostrud exercitation ullamco laboris nisi ut a</t>
        </is>
      </c>
    </row>
    <row r="6573">
      <c r="A6573" t="n">
        <v>6572</v>
      </c>
      <c r="B6573" t="inlineStr">
        <is>
          <t>Employee 6572</t>
        </is>
      </c>
      <c r="C6573" t="inlineStr">
        <is>
          <t>emp6572@company.com</t>
        </is>
      </c>
      <c r="D6573" t="inlineStr">
        <is>
          <t>Lorem ipsum dolor sit amet, consectetur adipiscing elit. Sed do eiusmod tempor incididunt ut labore et dolore magna aliqua. Ut enim ad minim veniam, q</t>
        </is>
      </c>
      <c r="E6573" t="n">
        <v>81317</v>
      </c>
      <c r="F6573" t="inlineStr">
        <is>
          <t>2024-04-03</t>
        </is>
      </c>
      <c r="G6573" t="inlineStr">
        <is>
          <t>Lorem ipsum dolor sit amet, consectetur adipiscing elit. Sed do eiusmod tempor incididunt ut labore et dolore magna aliqua. Ut enim ad minim veniam, quis nostrud exercitation ullamco laboris nisi ut a</t>
        </is>
      </c>
    </row>
    <row r="6574">
      <c r="A6574" t="n">
        <v>6573</v>
      </c>
      <c r="B6574" t="inlineStr">
        <is>
          <t>Employee 6573</t>
        </is>
      </c>
      <c r="C6574" t="inlineStr">
        <is>
          <t>emp6573@company.com</t>
        </is>
      </c>
      <c r="D6574" t="inlineStr">
        <is>
          <t>Lorem ipsum dolor sit amet, consectetur adipiscing elit. Sed do eiusmod tempor incididunt ut labore et dolore magna aliqua. Ut enim ad minim veniam, q</t>
        </is>
      </c>
      <c r="E6574" t="n">
        <v>121232</v>
      </c>
      <c r="F6574" t="inlineStr">
        <is>
          <t>2024-08-10</t>
        </is>
      </c>
      <c r="G6574" t="inlineStr">
        <is>
          <t>Lorem ipsum dolor sit amet, consectetur adipiscing elit. Sed do eiusmod tempor incididunt ut labore et dolore magna aliqua. Ut enim ad minim veniam, quis nostrud exercitation ullamco laboris nisi ut a</t>
        </is>
      </c>
    </row>
    <row r="6575">
      <c r="A6575" t="n">
        <v>6574</v>
      </c>
      <c r="B6575" t="inlineStr">
        <is>
          <t>Employee 6574</t>
        </is>
      </c>
      <c r="C6575" t="inlineStr">
        <is>
          <t>emp6574@company.com</t>
        </is>
      </c>
      <c r="D6575" t="inlineStr">
        <is>
          <t>Lorem ipsum dolor sit amet, consectetur adipiscing elit. Sed do eiusmod tempor incididunt ut labore et dolore magna aliqua. Ut enim ad minim veniam, q</t>
        </is>
      </c>
      <c r="E6575" t="n">
        <v>60472</v>
      </c>
      <c r="F6575" t="inlineStr">
        <is>
          <t>2024-01-04</t>
        </is>
      </c>
      <c r="G6575" t="inlineStr">
        <is>
          <t>Lorem ipsum dolor sit amet, consectetur adipiscing elit. Sed do eiusmod tempor incididunt ut labore et dolore magna aliqua. Ut enim ad minim veniam, quis nostrud exercitation ullamco laboris nisi ut a</t>
        </is>
      </c>
    </row>
    <row r="6576">
      <c r="A6576" t="n">
        <v>6575</v>
      </c>
      <c r="B6576" t="inlineStr">
        <is>
          <t>Employee 6575</t>
        </is>
      </c>
      <c r="C6576" t="inlineStr">
        <is>
          <t>emp6575@company.com</t>
        </is>
      </c>
      <c r="D6576" t="inlineStr">
        <is>
          <t>Lorem ipsum dolor sit amet, consectetur adipiscing elit. Sed do eiusmod tempor incididunt ut labore et dolore magna aliqua. Ut enim ad minim veniam, q</t>
        </is>
      </c>
      <c r="E6576" t="n">
        <v>51466</v>
      </c>
      <c r="F6576" t="inlineStr">
        <is>
          <t>2024-09-05</t>
        </is>
      </c>
      <c r="G6576" t="inlineStr">
        <is>
          <t>Lorem ipsum dolor sit amet, consectetur adipiscing elit. Sed do eiusmod tempor incididunt ut labore et dolore magna aliqua. Ut enim ad minim veniam, quis nostrud exercitation ullamco laboris nisi ut a</t>
        </is>
      </c>
    </row>
    <row r="6577">
      <c r="A6577" t="n">
        <v>6576</v>
      </c>
      <c r="B6577" t="inlineStr">
        <is>
          <t>Employee 6576</t>
        </is>
      </c>
      <c r="C6577" t="inlineStr">
        <is>
          <t>emp6576@company.com</t>
        </is>
      </c>
      <c r="D6577" t="inlineStr">
        <is>
          <t>Lorem ipsum dolor sit amet, consectetur adipiscing elit. Sed do eiusmod tempor incididunt ut labore et dolore magna aliqua. Ut enim ad minim veniam, q</t>
        </is>
      </c>
      <c r="E6577" t="n">
        <v>90507</v>
      </c>
      <c r="F6577" t="inlineStr">
        <is>
          <t>2024-06-20</t>
        </is>
      </c>
      <c r="G6577" t="inlineStr">
        <is>
          <t>Lorem ipsum dolor sit amet, consectetur adipiscing elit. Sed do eiusmod tempor incididunt ut labore et dolore magna aliqua. Ut enim ad minim veniam, quis nostrud exercitation ullamco laboris nisi ut a</t>
        </is>
      </c>
    </row>
    <row r="6578">
      <c r="A6578" t="n">
        <v>6577</v>
      </c>
      <c r="B6578" t="inlineStr">
        <is>
          <t>Employee 6577</t>
        </is>
      </c>
      <c r="C6578" t="inlineStr">
        <is>
          <t>emp6577@company.com</t>
        </is>
      </c>
      <c r="D6578" t="inlineStr">
        <is>
          <t>Lorem ipsum dolor sit amet, consectetur adipiscing elit. Sed do eiusmod tempor incididunt ut labore et dolore magna aliqua. Ut enim ad minim veniam, q</t>
        </is>
      </c>
      <c r="E6578" t="n">
        <v>88168</v>
      </c>
      <c r="F6578" t="inlineStr">
        <is>
          <t>2024-02-28</t>
        </is>
      </c>
      <c r="G6578" t="inlineStr">
        <is>
          <t>Lorem ipsum dolor sit amet, consectetur adipiscing elit. Sed do eiusmod tempor incididunt ut labore et dolore magna aliqua. Ut enim ad minim veniam, quis nostrud exercitation ullamco laboris nisi ut a</t>
        </is>
      </c>
    </row>
    <row r="6579">
      <c r="A6579" t="n">
        <v>6578</v>
      </c>
      <c r="B6579" t="inlineStr">
        <is>
          <t>Employee 6578</t>
        </is>
      </c>
      <c r="C6579" t="inlineStr">
        <is>
          <t>emp6578@company.com</t>
        </is>
      </c>
      <c r="D6579" t="inlineStr">
        <is>
          <t>Lorem ipsum dolor sit amet, consectetur adipiscing elit. Sed do eiusmod tempor incididunt ut labore et dolore magna aliqua. Ut enim ad minim veniam, q</t>
        </is>
      </c>
      <c r="E6579" t="n">
        <v>91202</v>
      </c>
      <c r="F6579" t="inlineStr">
        <is>
          <t>2024-08-10</t>
        </is>
      </c>
      <c r="G6579" t="inlineStr">
        <is>
          <t>Lorem ipsum dolor sit amet, consectetur adipiscing elit. Sed do eiusmod tempor incididunt ut labore et dolore magna aliqua. Ut enim ad minim veniam, quis nostrud exercitation ullamco laboris nisi ut a</t>
        </is>
      </c>
    </row>
    <row r="6580">
      <c r="A6580" t="n">
        <v>6579</v>
      </c>
      <c r="B6580" t="inlineStr">
        <is>
          <t>Employee 6579</t>
        </is>
      </c>
      <c r="C6580" t="inlineStr">
        <is>
          <t>emp6579@company.com</t>
        </is>
      </c>
      <c r="D6580" t="inlineStr">
        <is>
          <t>Lorem ipsum dolor sit amet, consectetur adipiscing elit. Sed do eiusmod tempor incididunt ut labore et dolore magna aliqua. Ut enim ad minim veniam, q</t>
        </is>
      </c>
      <c r="E6580" t="n">
        <v>87173</v>
      </c>
      <c r="F6580" t="inlineStr">
        <is>
          <t>2024-05-15</t>
        </is>
      </c>
      <c r="G6580" t="inlineStr">
        <is>
          <t>Lorem ipsum dolor sit amet, consectetur adipiscing elit. Sed do eiusmod tempor incididunt ut labore et dolore magna aliqua. Ut enim ad minim veniam, quis nostrud exercitation ullamco laboris nisi ut a</t>
        </is>
      </c>
    </row>
    <row r="6581">
      <c r="A6581" t="n">
        <v>6580</v>
      </c>
      <c r="B6581" t="inlineStr">
        <is>
          <t>Employee 6580</t>
        </is>
      </c>
      <c r="C6581" t="inlineStr">
        <is>
          <t>emp6580@company.com</t>
        </is>
      </c>
      <c r="D6581" t="inlineStr">
        <is>
          <t>Lorem ipsum dolor sit amet, consectetur adipiscing elit. Sed do eiusmod tempor incididunt ut labore et dolore magna aliqua. Ut enim ad minim veniam, q</t>
        </is>
      </c>
      <c r="E6581" t="n">
        <v>63495</v>
      </c>
      <c r="F6581" t="inlineStr">
        <is>
          <t>2024-10-15</t>
        </is>
      </c>
      <c r="G6581" t="inlineStr">
        <is>
          <t>Lorem ipsum dolor sit amet, consectetur adipiscing elit. Sed do eiusmod tempor incididunt ut labore et dolore magna aliqua. Ut enim ad minim veniam, quis nostrud exercitation ullamco laboris nisi ut a</t>
        </is>
      </c>
    </row>
    <row r="6582">
      <c r="A6582" t="n">
        <v>6581</v>
      </c>
      <c r="B6582" t="inlineStr">
        <is>
          <t>Employee 6581</t>
        </is>
      </c>
      <c r="C6582" t="inlineStr">
        <is>
          <t>emp6581@company.com</t>
        </is>
      </c>
      <c r="D6582" t="inlineStr">
        <is>
          <t>Lorem ipsum dolor sit amet, consectetur adipiscing elit. Sed do eiusmod tempor incididunt ut labore et dolore magna aliqua. Ut enim ad minim veniam, q</t>
        </is>
      </c>
      <c r="E6582" t="n">
        <v>56691</v>
      </c>
      <c r="F6582" t="inlineStr">
        <is>
          <t>2024-05-20</t>
        </is>
      </c>
      <c r="G6582" t="inlineStr">
        <is>
          <t>Lorem ipsum dolor sit amet, consectetur adipiscing elit. Sed do eiusmod tempor incididunt ut labore et dolore magna aliqua. Ut enim ad minim veniam, quis nostrud exercitation ullamco laboris nisi ut a</t>
        </is>
      </c>
    </row>
    <row r="6583">
      <c r="A6583" t="n">
        <v>6582</v>
      </c>
      <c r="B6583" t="inlineStr">
        <is>
          <t>Employee 6582</t>
        </is>
      </c>
      <c r="C6583" t="inlineStr">
        <is>
          <t>emp6582@company.com</t>
        </is>
      </c>
      <c r="D6583" t="inlineStr">
        <is>
          <t>Lorem ipsum dolor sit amet, consectetur adipiscing elit. Sed do eiusmod tempor incididunt ut labore et dolore magna aliqua. Ut enim ad minim veniam, q</t>
        </is>
      </c>
      <c r="E6583" t="n">
        <v>121820</v>
      </c>
      <c r="F6583" t="inlineStr">
        <is>
          <t>2024-04-17</t>
        </is>
      </c>
      <c r="G6583" t="inlineStr">
        <is>
          <t>Lorem ipsum dolor sit amet, consectetur adipiscing elit. Sed do eiusmod tempor incididunt ut labore et dolore magna aliqua. Ut enim ad minim veniam, quis nostrud exercitation ullamco laboris nisi ut a</t>
        </is>
      </c>
    </row>
    <row r="6584">
      <c r="A6584" t="n">
        <v>6583</v>
      </c>
      <c r="B6584" t="inlineStr">
        <is>
          <t>Employee 6583</t>
        </is>
      </c>
      <c r="C6584" t="inlineStr">
        <is>
          <t>emp6583@company.com</t>
        </is>
      </c>
      <c r="D6584" t="inlineStr">
        <is>
          <t>Lorem ipsum dolor sit amet, consectetur adipiscing elit. Sed do eiusmod tempor incididunt ut labore et dolore magna aliqua. Ut enim ad minim veniam, q</t>
        </is>
      </c>
      <c r="E6584" t="n">
        <v>66357</v>
      </c>
      <c r="F6584" t="inlineStr">
        <is>
          <t>2024-11-11</t>
        </is>
      </c>
      <c r="G6584" t="inlineStr">
        <is>
          <t>Lorem ipsum dolor sit amet, consectetur adipiscing elit. Sed do eiusmod tempor incididunt ut labore et dolore magna aliqua. Ut enim ad minim veniam, quis nostrud exercitation ullamco laboris nisi ut a</t>
        </is>
      </c>
    </row>
    <row r="6585">
      <c r="A6585" t="n">
        <v>6584</v>
      </c>
      <c r="B6585" t="inlineStr">
        <is>
          <t>Employee 6584</t>
        </is>
      </c>
      <c r="C6585" t="inlineStr">
        <is>
          <t>emp6584@company.com</t>
        </is>
      </c>
      <c r="D6585" t="inlineStr">
        <is>
          <t>Lorem ipsum dolor sit amet, consectetur adipiscing elit. Sed do eiusmod tempor incididunt ut labore et dolore magna aliqua. Ut enim ad minim veniam, q</t>
        </is>
      </c>
      <c r="E6585" t="n">
        <v>80848</v>
      </c>
      <c r="F6585" t="inlineStr">
        <is>
          <t>2024-02-21</t>
        </is>
      </c>
      <c r="G6585" t="inlineStr">
        <is>
          <t>Lorem ipsum dolor sit amet, consectetur adipiscing elit. Sed do eiusmod tempor incididunt ut labore et dolore magna aliqua. Ut enim ad minim veniam, quis nostrud exercitation ullamco laboris nisi ut a</t>
        </is>
      </c>
    </row>
    <row r="6586">
      <c r="A6586" t="n">
        <v>6585</v>
      </c>
      <c r="B6586" t="inlineStr">
        <is>
          <t>Employee 6585</t>
        </is>
      </c>
      <c r="C6586" t="inlineStr">
        <is>
          <t>emp6585@company.com</t>
        </is>
      </c>
      <c r="D6586" t="inlineStr">
        <is>
          <t>Lorem ipsum dolor sit amet, consectetur adipiscing elit. Sed do eiusmod tempor incididunt ut labore et dolore magna aliqua. Ut enim ad minim veniam, q</t>
        </is>
      </c>
      <c r="E6586" t="n">
        <v>116445</v>
      </c>
      <c r="F6586" t="inlineStr">
        <is>
          <t>2024-11-13</t>
        </is>
      </c>
      <c r="G6586" t="inlineStr">
        <is>
          <t>Lorem ipsum dolor sit amet, consectetur adipiscing elit. Sed do eiusmod tempor incididunt ut labore et dolore magna aliqua. Ut enim ad minim veniam, quis nostrud exercitation ullamco laboris nisi ut a</t>
        </is>
      </c>
    </row>
    <row r="6587">
      <c r="A6587" t="n">
        <v>6586</v>
      </c>
      <c r="B6587" t="inlineStr">
        <is>
          <t>Employee 6586</t>
        </is>
      </c>
      <c r="C6587" t="inlineStr">
        <is>
          <t>emp6586@company.com</t>
        </is>
      </c>
      <c r="D6587" t="inlineStr">
        <is>
          <t>Lorem ipsum dolor sit amet, consectetur adipiscing elit. Sed do eiusmod tempor incididunt ut labore et dolore magna aliqua. Ut enim ad minim veniam, q</t>
        </is>
      </c>
      <c r="E6587" t="n">
        <v>52576</v>
      </c>
      <c r="F6587" t="inlineStr">
        <is>
          <t>2024-05-27</t>
        </is>
      </c>
      <c r="G6587" t="inlineStr">
        <is>
          <t>Lorem ipsum dolor sit amet, consectetur adipiscing elit. Sed do eiusmod tempor incididunt ut labore et dolore magna aliqua. Ut enim ad minim veniam, quis nostrud exercitation ullamco laboris nisi ut a</t>
        </is>
      </c>
    </row>
    <row r="6588">
      <c r="A6588" t="n">
        <v>6587</v>
      </c>
      <c r="B6588" t="inlineStr">
        <is>
          <t>Employee 6587</t>
        </is>
      </c>
      <c r="C6588" t="inlineStr">
        <is>
          <t>emp6587@company.com</t>
        </is>
      </c>
      <c r="D6588" t="inlineStr">
        <is>
          <t>Lorem ipsum dolor sit amet, consectetur adipiscing elit. Sed do eiusmod tempor incididunt ut labore et dolore magna aliqua. Ut enim ad minim veniam, q</t>
        </is>
      </c>
      <c r="E6588" t="n">
        <v>71495</v>
      </c>
      <c r="F6588" t="inlineStr">
        <is>
          <t>2024-05-22</t>
        </is>
      </c>
      <c r="G6588" t="inlineStr">
        <is>
          <t>Lorem ipsum dolor sit amet, consectetur adipiscing elit. Sed do eiusmod tempor incididunt ut labore et dolore magna aliqua. Ut enim ad minim veniam, quis nostrud exercitation ullamco laboris nisi ut a</t>
        </is>
      </c>
    </row>
    <row r="6589">
      <c r="A6589" t="n">
        <v>6588</v>
      </c>
      <c r="B6589" t="inlineStr">
        <is>
          <t>Employee 6588</t>
        </is>
      </c>
      <c r="C6589" t="inlineStr">
        <is>
          <t>emp6588@company.com</t>
        </is>
      </c>
      <c r="D6589" t="inlineStr">
        <is>
          <t>Lorem ipsum dolor sit amet, consectetur adipiscing elit. Sed do eiusmod tempor incididunt ut labore et dolore magna aliqua. Ut enim ad minim veniam, q</t>
        </is>
      </c>
      <c r="E6589" t="n">
        <v>57515</v>
      </c>
      <c r="F6589" t="inlineStr">
        <is>
          <t>2024-10-10</t>
        </is>
      </c>
      <c r="G6589" t="inlineStr">
        <is>
          <t>Lorem ipsum dolor sit amet, consectetur adipiscing elit. Sed do eiusmod tempor incididunt ut labore et dolore magna aliqua. Ut enim ad minim veniam, quis nostrud exercitation ullamco laboris nisi ut a</t>
        </is>
      </c>
    </row>
    <row r="6590">
      <c r="A6590" t="n">
        <v>6589</v>
      </c>
      <c r="B6590" t="inlineStr">
        <is>
          <t>Employee 6589</t>
        </is>
      </c>
      <c r="C6590" t="inlineStr">
        <is>
          <t>emp6589@company.com</t>
        </is>
      </c>
      <c r="D6590" t="inlineStr">
        <is>
          <t>Lorem ipsum dolor sit amet, consectetur adipiscing elit. Sed do eiusmod tempor incididunt ut labore et dolore magna aliqua. Ut enim ad minim veniam, q</t>
        </is>
      </c>
      <c r="E6590" t="n">
        <v>92523</v>
      </c>
      <c r="F6590" t="inlineStr">
        <is>
          <t>2024-06-26</t>
        </is>
      </c>
      <c r="G6590" t="inlineStr">
        <is>
          <t>Lorem ipsum dolor sit amet, consectetur adipiscing elit. Sed do eiusmod tempor incididunt ut labore et dolore magna aliqua. Ut enim ad minim veniam, quis nostrud exercitation ullamco laboris nisi ut a</t>
        </is>
      </c>
    </row>
    <row r="6591">
      <c r="A6591" t="n">
        <v>6590</v>
      </c>
      <c r="B6591" t="inlineStr">
        <is>
          <t>Employee 6590</t>
        </is>
      </c>
      <c r="C6591" t="inlineStr">
        <is>
          <t>emp6590@company.com</t>
        </is>
      </c>
      <c r="D6591" t="inlineStr">
        <is>
          <t>Lorem ipsum dolor sit amet, consectetur adipiscing elit. Sed do eiusmod tempor incididunt ut labore et dolore magna aliqua. Ut enim ad minim veniam, q</t>
        </is>
      </c>
      <c r="E6591" t="n">
        <v>127199</v>
      </c>
      <c r="F6591" t="inlineStr">
        <is>
          <t>2024-08-05</t>
        </is>
      </c>
      <c r="G6591" t="inlineStr">
        <is>
          <t>Lorem ipsum dolor sit amet, consectetur adipiscing elit. Sed do eiusmod tempor incididunt ut labore et dolore magna aliqua. Ut enim ad minim veniam, quis nostrud exercitation ullamco laboris nisi ut a</t>
        </is>
      </c>
    </row>
    <row r="6592">
      <c r="A6592" t="n">
        <v>6591</v>
      </c>
      <c r="B6592" t="inlineStr">
        <is>
          <t>Employee 6591</t>
        </is>
      </c>
      <c r="C6592" t="inlineStr">
        <is>
          <t>emp6591@company.com</t>
        </is>
      </c>
      <c r="D6592" t="inlineStr">
        <is>
          <t>Lorem ipsum dolor sit amet, consectetur adipiscing elit. Sed do eiusmod tempor incididunt ut labore et dolore magna aliqua. Ut enim ad minim veniam, q</t>
        </is>
      </c>
      <c r="E6592" t="n">
        <v>109613</v>
      </c>
      <c r="F6592" t="inlineStr">
        <is>
          <t>2024-12-13</t>
        </is>
      </c>
      <c r="G6592" t="inlineStr">
        <is>
          <t>Lorem ipsum dolor sit amet, consectetur adipiscing elit. Sed do eiusmod tempor incididunt ut labore et dolore magna aliqua. Ut enim ad minim veniam, quis nostrud exercitation ullamco laboris nisi ut a</t>
        </is>
      </c>
    </row>
    <row r="6593">
      <c r="A6593" t="n">
        <v>6592</v>
      </c>
      <c r="B6593" t="inlineStr">
        <is>
          <t>Employee 6592</t>
        </is>
      </c>
      <c r="C6593" t="inlineStr">
        <is>
          <t>emp6592@company.com</t>
        </is>
      </c>
      <c r="D6593" t="inlineStr">
        <is>
          <t>Lorem ipsum dolor sit amet, consectetur adipiscing elit. Sed do eiusmod tempor incididunt ut labore et dolore magna aliqua. Ut enim ad minim veniam, q</t>
        </is>
      </c>
      <c r="E6593" t="n">
        <v>135496</v>
      </c>
      <c r="F6593" t="inlineStr">
        <is>
          <t>2024-07-16</t>
        </is>
      </c>
      <c r="G6593" t="inlineStr">
        <is>
          <t>Lorem ipsum dolor sit amet, consectetur adipiscing elit. Sed do eiusmod tempor incididunt ut labore et dolore magna aliqua. Ut enim ad minim veniam, quis nostrud exercitation ullamco laboris nisi ut a</t>
        </is>
      </c>
    </row>
    <row r="6594">
      <c r="A6594" t="n">
        <v>6593</v>
      </c>
      <c r="B6594" t="inlineStr">
        <is>
          <t>Employee 6593</t>
        </is>
      </c>
      <c r="C6594" t="inlineStr">
        <is>
          <t>emp6593@company.com</t>
        </is>
      </c>
      <c r="D6594" t="inlineStr">
        <is>
          <t>Lorem ipsum dolor sit amet, consectetur adipiscing elit. Sed do eiusmod tempor incididunt ut labore et dolore magna aliqua. Ut enim ad minim veniam, q</t>
        </is>
      </c>
      <c r="E6594" t="n">
        <v>77549</v>
      </c>
      <c r="F6594" t="inlineStr">
        <is>
          <t>2024-02-08</t>
        </is>
      </c>
      <c r="G6594" t="inlineStr">
        <is>
          <t>Lorem ipsum dolor sit amet, consectetur adipiscing elit. Sed do eiusmod tempor incididunt ut labore et dolore magna aliqua. Ut enim ad minim veniam, quis nostrud exercitation ullamco laboris nisi ut a</t>
        </is>
      </c>
    </row>
    <row r="6595">
      <c r="A6595" t="n">
        <v>6594</v>
      </c>
      <c r="B6595" t="inlineStr">
        <is>
          <t>Employee 6594</t>
        </is>
      </c>
      <c r="C6595" t="inlineStr">
        <is>
          <t>emp6594@company.com</t>
        </is>
      </c>
      <c r="D6595" t="inlineStr">
        <is>
          <t>Lorem ipsum dolor sit amet, consectetur adipiscing elit. Sed do eiusmod tempor incididunt ut labore et dolore magna aliqua. Ut enim ad minim veniam, q</t>
        </is>
      </c>
      <c r="E6595" t="n">
        <v>142611</v>
      </c>
      <c r="F6595" t="inlineStr">
        <is>
          <t>2024-09-24</t>
        </is>
      </c>
      <c r="G6595" t="inlineStr">
        <is>
          <t>Lorem ipsum dolor sit amet, consectetur adipiscing elit. Sed do eiusmod tempor incididunt ut labore et dolore magna aliqua. Ut enim ad minim veniam, quis nostrud exercitation ullamco laboris nisi ut a</t>
        </is>
      </c>
    </row>
    <row r="6596">
      <c r="A6596" t="n">
        <v>6595</v>
      </c>
      <c r="B6596" t="inlineStr">
        <is>
          <t>Employee 6595</t>
        </is>
      </c>
      <c r="C6596" t="inlineStr">
        <is>
          <t>emp6595@company.com</t>
        </is>
      </c>
      <c r="D6596" t="inlineStr">
        <is>
          <t>Lorem ipsum dolor sit amet, consectetur adipiscing elit. Sed do eiusmod tempor incididunt ut labore et dolore magna aliqua. Ut enim ad minim veniam, q</t>
        </is>
      </c>
      <c r="E6596" t="n">
        <v>57165</v>
      </c>
      <c r="F6596" t="inlineStr">
        <is>
          <t>2024-09-12</t>
        </is>
      </c>
      <c r="G6596" t="inlineStr">
        <is>
          <t>Lorem ipsum dolor sit amet, consectetur adipiscing elit. Sed do eiusmod tempor incididunt ut labore et dolore magna aliqua. Ut enim ad minim veniam, quis nostrud exercitation ullamco laboris nisi ut a</t>
        </is>
      </c>
    </row>
    <row r="6597">
      <c r="A6597" t="n">
        <v>6596</v>
      </c>
      <c r="B6597" t="inlineStr">
        <is>
          <t>Employee 6596</t>
        </is>
      </c>
      <c r="C6597" t="inlineStr">
        <is>
          <t>emp6596@company.com</t>
        </is>
      </c>
      <c r="D6597" t="inlineStr">
        <is>
          <t>Lorem ipsum dolor sit amet, consectetur adipiscing elit. Sed do eiusmod tempor incididunt ut labore et dolore magna aliqua. Ut enim ad minim veniam, q</t>
        </is>
      </c>
      <c r="E6597" t="n">
        <v>90926</v>
      </c>
      <c r="F6597" t="inlineStr">
        <is>
          <t>2024-01-20</t>
        </is>
      </c>
      <c r="G6597" t="inlineStr">
        <is>
          <t>Lorem ipsum dolor sit amet, consectetur adipiscing elit. Sed do eiusmod tempor incididunt ut labore et dolore magna aliqua. Ut enim ad minim veniam, quis nostrud exercitation ullamco laboris nisi ut a</t>
        </is>
      </c>
    </row>
    <row r="6598">
      <c r="A6598" t="n">
        <v>6597</v>
      </c>
      <c r="B6598" t="inlineStr">
        <is>
          <t>Employee 6597</t>
        </is>
      </c>
      <c r="C6598" t="inlineStr">
        <is>
          <t>emp6597@company.com</t>
        </is>
      </c>
      <c r="D6598" t="inlineStr">
        <is>
          <t>Lorem ipsum dolor sit amet, consectetur adipiscing elit. Sed do eiusmod tempor incididunt ut labore et dolore magna aliqua. Ut enim ad minim veniam, q</t>
        </is>
      </c>
      <c r="E6598" t="n">
        <v>81581</v>
      </c>
      <c r="F6598" t="inlineStr">
        <is>
          <t>2024-01-24</t>
        </is>
      </c>
      <c r="G6598" t="inlineStr">
        <is>
          <t>Lorem ipsum dolor sit amet, consectetur adipiscing elit. Sed do eiusmod tempor incididunt ut labore et dolore magna aliqua. Ut enim ad minim veniam, quis nostrud exercitation ullamco laboris nisi ut a</t>
        </is>
      </c>
    </row>
    <row r="6599">
      <c r="A6599" t="n">
        <v>6598</v>
      </c>
      <c r="B6599" t="inlineStr">
        <is>
          <t>Employee 6598</t>
        </is>
      </c>
      <c r="C6599" t="inlineStr">
        <is>
          <t>emp6598@company.com</t>
        </is>
      </c>
      <c r="D6599" t="inlineStr">
        <is>
          <t>Lorem ipsum dolor sit amet, consectetur adipiscing elit. Sed do eiusmod tempor incididunt ut labore et dolore magna aliqua. Ut enim ad minim veniam, q</t>
        </is>
      </c>
      <c r="E6599" t="n">
        <v>121968</v>
      </c>
      <c r="F6599" t="inlineStr">
        <is>
          <t>2024-12-05</t>
        </is>
      </c>
      <c r="G6599" t="inlineStr">
        <is>
          <t>Lorem ipsum dolor sit amet, consectetur adipiscing elit. Sed do eiusmod tempor incididunt ut labore et dolore magna aliqua. Ut enim ad minim veniam, quis nostrud exercitation ullamco laboris nisi ut a</t>
        </is>
      </c>
    </row>
    <row r="6600">
      <c r="A6600" t="n">
        <v>6599</v>
      </c>
      <c r="B6600" t="inlineStr">
        <is>
          <t>Employee 6599</t>
        </is>
      </c>
      <c r="C6600" t="inlineStr">
        <is>
          <t>emp6599@company.com</t>
        </is>
      </c>
      <c r="D6600" t="inlineStr">
        <is>
          <t>Lorem ipsum dolor sit amet, consectetur adipiscing elit. Sed do eiusmod tempor incididunt ut labore et dolore magna aliqua. Ut enim ad minim veniam, q</t>
        </is>
      </c>
      <c r="E6600" t="n">
        <v>131652</v>
      </c>
      <c r="F6600" t="inlineStr">
        <is>
          <t>2024-02-24</t>
        </is>
      </c>
      <c r="G6600" t="inlineStr">
        <is>
          <t>Lorem ipsum dolor sit amet, consectetur adipiscing elit. Sed do eiusmod tempor incididunt ut labore et dolore magna aliqua. Ut enim ad minim veniam, quis nostrud exercitation ullamco laboris nisi ut a</t>
        </is>
      </c>
    </row>
    <row r="6601">
      <c r="A6601" t="n">
        <v>6600</v>
      </c>
      <c r="B6601" t="inlineStr">
        <is>
          <t>Employee 6600</t>
        </is>
      </c>
      <c r="C6601" t="inlineStr">
        <is>
          <t>emp6600@company.com</t>
        </is>
      </c>
      <c r="D6601" t="inlineStr">
        <is>
          <t>Lorem ipsum dolor sit amet, consectetur adipiscing elit. Sed do eiusmod tempor incididunt ut labore et dolore magna aliqua. Ut enim ad minim veniam, q</t>
        </is>
      </c>
      <c r="E6601" t="n">
        <v>73240</v>
      </c>
      <c r="F6601" t="inlineStr">
        <is>
          <t>2024-02-05</t>
        </is>
      </c>
      <c r="G6601" t="inlineStr">
        <is>
          <t>Lorem ipsum dolor sit amet, consectetur adipiscing elit. Sed do eiusmod tempor incididunt ut labore et dolore magna aliqua. Ut enim ad minim veniam, quis nostrud exercitation ullamco laboris nisi ut a</t>
        </is>
      </c>
    </row>
    <row r="6602">
      <c r="A6602" t="n">
        <v>6601</v>
      </c>
      <c r="B6602" t="inlineStr">
        <is>
          <t>Employee 6601</t>
        </is>
      </c>
      <c r="C6602" t="inlineStr">
        <is>
          <t>emp6601@company.com</t>
        </is>
      </c>
      <c r="D6602" t="inlineStr">
        <is>
          <t>Lorem ipsum dolor sit amet, consectetur adipiscing elit. Sed do eiusmod tempor incididunt ut labore et dolore magna aliqua. Ut enim ad minim veniam, q</t>
        </is>
      </c>
      <c r="E6602" t="n">
        <v>71006</v>
      </c>
      <c r="F6602" t="inlineStr">
        <is>
          <t>2024-07-02</t>
        </is>
      </c>
      <c r="G6602" t="inlineStr">
        <is>
          <t>Lorem ipsum dolor sit amet, consectetur adipiscing elit. Sed do eiusmod tempor incididunt ut labore et dolore magna aliqua. Ut enim ad minim veniam, quis nostrud exercitation ullamco laboris nisi ut a</t>
        </is>
      </c>
    </row>
    <row r="6603">
      <c r="A6603" t="n">
        <v>6602</v>
      </c>
      <c r="B6603" t="inlineStr">
        <is>
          <t>Employee 6602</t>
        </is>
      </c>
      <c r="C6603" t="inlineStr">
        <is>
          <t>emp6602@company.com</t>
        </is>
      </c>
      <c r="D6603" t="inlineStr">
        <is>
          <t>Lorem ipsum dolor sit amet, consectetur adipiscing elit. Sed do eiusmod tempor incididunt ut labore et dolore magna aliqua. Ut enim ad minim veniam, q</t>
        </is>
      </c>
      <c r="E6603" t="n">
        <v>112548</v>
      </c>
      <c r="F6603" t="inlineStr">
        <is>
          <t>2024-07-21</t>
        </is>
      </c>
      <c r="G6603" t="inlineStr">
        <is>
          <t>Lorem ipsum dolor sit amet, consectetur adipiscing elit. Sed do eiusmod tempor incididunt ut labore et dolore magna aliqua. Ut enim ad minim veniam, quis nostrud exercitation ullamco laboris nisi ut a</t>
        </is>
      </c>
    </row>
    <row r="6604">
      <c r="A6604" t="n">
        <v>6603</v>
      </c>
      <c r="B6604" t="inlineStr">
        <is>
          <t>Employee 6603</t>
        </is>
      </c>
      <c r="C6604" t="inlineStr">
        <is>
          <t>emp6603@company.com</t>
        </is>
      </c>
      <c r="D6604" t="inlineStr">
        <is>
          <t>Lorem ipsum dolor sit amet, consectetur adipiscing elit. Sed do eiusmod tempor incididunt ut labore et dolore magna aliqua. Ut enim ad minim veniam, q</t>
        </is>
      </c>
      <c r="E6604" t="n">
        <v>76585</v>
      </c>
      <c r="F6604" t="inlineStr">
        <is>
          <t>2024-08-13</t>
        </is>
      </c>
      <c r="G6604" t="inlineStr">
        <is>
          <t>Lorem ipsum dolor sit amet, consectetur adipiscing elit. Sed do eiusmod tempor incididunt ut labore et dolore magna aliqua. Ut enim ad minim veniam, quis nostrud exercitation ullamco laboris nisi ut a</t>
        </is>
      </c>
    </row>
    <row r="6605">
      <c r="A6605" t="n">
        <v>6604</v>
      </c>
      <c r="B6605" t="inlineStr">
        <is>
          <t>Employee 6604</t>
        </is>
      </c>
      <c r="C6605" t="inlineStr">
        <is>
          <t>emp6604@company.com</t>
        </is>
      </c>
      <c r="D6605" t="inlineStr">
        <is>
          <t>Lorem ipsum dolor sit amet, consectetur adipiscing elit. Sed do eiusmod tempor incididunt ut labore et dolore magna aliqua. Ut enim ad minim veniam, q</t>
        </is>
      </c>
      <c r="E6605" t="n">
        <v>112193</v>
      </c>
      <c r="F6605" t="inlineStr">
        <is>
          <t>2024-02-01</t>
        </is>
      </c>
      <c r="G6605" t="inlineStr">
        <is>
          <t>Lorem ipsum dolor sit amet, consectetur adipiscing elit. Sed do eiusmod tempor incididunt ut labore et dolore magna aliqua. Ut enim ad minim veniam, quis nostrud exercitation ullamco laboris nisi ut a</t>
        </is>
      </c>
    </row>
    <row r="6606">
      <c r="A6606" t="n">
        <v>6605</v>
      </c>
      <c r="B6606" t="inlineStr">
        <is>
          <t>Employee 6605</t>
        </is>
      </c>
      <c r="C6606" t="inlineStr">
        <is>
          <t>emp6605@company.com</t>
        </is>
      </c>
      <c r="D6606" t="inlineStr">
        <is>
          <t>Lorem ipsum dolor sit amet, consectetur adipiscing elit. Sed do eiusmod tempor incididunt ut labore et dolore magna aliqua. Ut enim ad minim veniam, q</t>
        </is>
      </c>
      <c r="E6606" t="n">
        <v>94750</v>
      </c>
      <c r="F6606" t="inlineStr">
        <is>
          <t>2024-12-23</t>
        </is>
      </c>
      <c r="G6606" t="inlineStr">
        <is>
          <t>Lorem ipsum dolor sit amet, consectetur adipiscing elit. Sed do eiusmod tempor incididunt ut labore et dolore magna aliqua. Ut enim ad minim veniam, quis nostrud exercitation ullamco laboris nisi ut a</t>
        </is>
      </c>
    </row>
    <row r="6607">
      <c r="A6607" t="n">
        <v>6606</v>
      </c>
      <c r="B6607" t="inlineStr">
        <is>
          <t>Employee 6606</t>
        </is>
      </c>
      <c r="C6607" t="inlineStr">
        <is>
          <t>emp6606@company.com</t>
        </is>
      </c>
      <c r="D6607" t="inlineStr">
        <is>
          <t>Lorem ipsum dolor sit amet, consectetur adipiscing elit. Sed do eiusmod tempor incididunt ut labore et dolore magna aliqua. Ut enim ad minim veniam, q</t>
        </is>
      </c>
      <c r="E6607" t="n">
        <v>93430</v>
      </c>
      <c r="F6607" t="inlineStr">
        <is>
          <t>2024-02-15</t>
        </is>
      </c>
      <c r="G6607" t="inlineStr">
        <is>
          <t>Lorem ipsum dolor sit amet, consectetur adipiscing elit. Sed do eiusmod tempor incididunt ut labore et dolore magna aliqua. Ut enim ad minim veniam, quis nostrud exercitation ullamco laboris nisi ut a</t>
        </is>
      </c>
    </row>
    <row r="6608">
      <c r="A6608" t="n">
        <v>6607</v>
      </c>
      <c r="B6608" t="inlineStr">
        <is>
          <t>Employee 6607</t>
        </is>
      </c>
      <c r="C6608" t="inlineStr">
        <is>
          <t>emp6607@company.com</t>
        </is>
      </c>
      <c r="D6608" t="inlineStr">
        <is>
          <t>Lorem ipsum dolor sit amet, consectetur adipiscing elit. Sed do eiusmod tempor incididunt ut labore et dolore magna aliqua. Ut enim ad minim veniam, q</t>
        </is>
      </c>
      <c r="E6608" t="n">
        <v>117934</v>
      </c>
      <c r="F6608" t="inlineStr">
        <is>
          <t>2024-11-14</t>
        </is>
      </c>
      <c r="G6608" t="inlineStr">
        <is>
          <t>Lorem ipsum dolor sit amet, consectetur adipiscing elit. Sed do eiusmod tempor incididunt ut labore et dolore magna aliqua. Ut enim ad minim veniam, quis nostrud exercitation ullamco laboris nisi ut a</t>
        </is>
      </c>
    </row>
    <row r="6609">
      <c r="A6609" t="n">
        <v>6608</v>
      </c>
      <c r="B6609" t="inlineStr">
        <is>
          <t>Employee 6608</t>
        </is>
      </c>
      <c r="C6609" t="inlineStr">
        <is>
          <t>emp6608@company.com</t>
        </is>
      </c>
      <c r="D6609" t="inlineStr">
        <is>
          <t>Lorem ipsum dolor sit amet, consectetur adipiscing elit. Sed do eiusmod tempor incididunt ut labore et dolore magna aliqua. Ut enim ad minim veniam, q</t>
        </is>
      </c>
      <c r="E6609" t="n">
        <v>57494</v>
      </c>
      <c r="F6609" t="inlineStr">
        <is>
          <t>2024-12-11</t>
        </is>
      </c>
      <c r="G6609" t="inlineStr">
        <is>
          <t>Lorem ipsum dolor sit amet, consectetur adipiscing elit. Sed do eiusmod tempor incididunt ut labore et dolore magna aliqua. Ut enim ad minim veniam, quis nostrud exercitation ullamco laboris nisi ut a</t>
        </is>
      </c>
    </row>
    <row r="6610">
      <c r="A6610" t="n">
        <v>6609</v>
      </c>
      <c r="B6610" t="inlineStr">
        <is>
          <t>Employee 6609</t>
        </is>
      </c>
      <c r="C6610" t="inlineStr">
        <is>
          <t>emp6609@company.com</t>
        </is>
      </c>
      <c r="D6610" t="inlineStr">
        <is>
          <t>Lorem ipsum dolor sit amet, consectetur adipiscing elit. Sed do eiusmod tempor incididunt ut labore et dolore magna aliqua. Ut enim ad minim veniam, q</t>
        </is>
      </c>
      <c r="E6610" t="n">
        <v>110812</v>
      </c>
      <c r="F6610" t="inlineStr">
        <is>
          <t>2024-01-27</t>
        </is>
      </c>
      <c r="G6610" t="inlineStr">
        <is>
          <t>Lorem ipsum dolor sit amet, consectetur adipiscing elit. Sed do eiusmod tempor incididunt ut labore et dolore magna aliqua. Ut enim ad minim veniam, quis nostrud exercitation ullamco laboris nisi ut a</t>
        </is>
      </c>
    </row>
    <row r="6611">
      <c r="A6611" t="n">
        <v>6610</v>
      </c>
      <c r="B6611" t="inlineStr">
        <is>
          <t>Employee 6610</t>
        </is>
      </c>
      <c r="C6611" t="inlineStr">
        <is>
          <t>emp6610@company.com</t>
        </is>
      </c>
      <c r="D6611" t="inlineStr">
        <is>
          <t>Lorem ipsum dolor sit amet, consectetur adipiscing elit. Sed do eiusmod tempor incididunt ut labore et dolore magna aliqua. Ut enim ad minim veniam, q</t>
        </is>
      </c>
      <c r="E6611" t="n">
        <v>62495</v>
      </c>
      <c r="F6611" t="inlineStr">
        <is>
          <t>2024-12-09</t>
        </is>
      </c>
      <c r="G6611" t="inlineStr">
        <is>
          <t>Lorem ipsum dolor sit amet, consectetur adipiscing elit. Sed do eiusmod tempor incididunt ut labore et dolore magna aliqua. Ut enim ad minim veniam, quis nostrud exercitation ullamco laboris nisi ut a</t>
        </is>
      </c>
    </row>
    <row r="6612">
      <c r="A6612" t="n">
        <v>6611</v>
      </c>
      <c r="B6612" t="inlineStr">
        <is>
          <t>Employee 6611</t>
        </is>
      </c>
      <c r="C6612" t="inlineStr">
        <is>
          <t>emp6611@company.com</t>
        </is>
      </c>
      <c r="D6612" t="inlineStr">
        <is>
          <t>Lorem ipsum dolor sit amet, consectetur adipiscing elit. Sed do eiusmod tempor incididunt ut labore et dolore magna aliqua. Ut enim ad minim veniam, q</t>
        </is>
      </c>
      <c r="E6612" t="n">
        <v>72263</v>
      </c>
      <c r="F6612" t="inlineStr">
        <is>
          <t>2024-05-15</t>
        </is>
      </c>
      <c r="G6612" t="inlineStr">
        <is>
          <t>Lorem ipsum dolor sit amet, consectetur adipiscing elit. Sed do eiusmod tempor incididunt ut labore et dolore magna aliqua. Ut enim ad minim veniam, quis nostrud exercitation ullamco laboris nisi ut a</t>
        </is>
      </c>
    </row>
    <row r="6613">
      <c r="A6613" t="n">
        <v>6612</v>
      </c>
      <c r="B6613" t="inlineStr">
        <is>
          <t>Employee 6612</t>
        </is>
      </c>
      <c r="C6613" t="inlineStr">
        <is>
          <t>emp6612@company.com</t>
        </is>
      </c>
      <c r="D6613" t="inlineStr">
        <is>
          <t>Lorem ipsum dolor sit amet, consectetur adipiscing elit. Sed do eiusmod tempor incididunt ut labore et dolore magna aliqua. Ut enim ad minim veniam, q</t>
        </is>
      </c>
      <c r="E6613" t="n">
        <v>78719</v>
      </c>
      <c r="F6613" t="inlineStr">
        <is>
          <t>2024-06-11</t>
        </is>
      </c>
      <c r="G6613" t="inlineStr">
        <is>
          <t>Lorem ipsum dolor sit amet, consectetur adipiscing elit. Sed do eiusmod tempor incididunt ut labore et dolore magna aliqua. Ut enim ad minim veniam, quis nostrud exercitation ullamco laboris nisi ut a</t>
        </is>
      </c>
    </row>
    <row r="6614">
      <c r="A6614" t="n">
        <v>6613</v>
      </c>
      <c r="B6614" t="inlineStr">
        <is>
          <t>Employee 6613</t>
        </is>
      </c>
      <c r="C6614" t="inlineStr">
        <is>
          <t>emp6613@company.com</t>
        </is>
      </c>
      <c r="D6614" t="inlineStr">
        <is>
          <t>Lorem ipsum dolor sit amet, consectetur adipiscing elit. Sed do eiusmod tempor incididunt ut labore et dolore magna aliqua. Ut enim ad minim veniam, q</t>
        </is>
      </c>
      <c r="E6614" t="n">
        <v>133926</v>
      </c>
      <c r="F6614" t="inlineStr">
        <is>
          <t>2024-10-03</t>
        </is>
      </c>
      <c r="G6614" t="inlineStr">
        <is>
          <t>Lorem ipsum dolor sit amet, consectetur adipiscing elit. Sed do eiusmod tempor incididunt ut labore et dolore magna aliqua. Ut enim ad minim veniam, quis nostrud exercitation ullamco laboris nisi ut a</t>
        </is>
      </c>
    </row>
    <row r="6615">
      <c r="A6615" t="n">
        <v>6614</v>
      </c>
      <c r="B6615" t="inlineStr">
        <is>
          <t>Employee 6614</t>
        </is>
      </c>
      <c r="C6615" t="inlineStr">
        <is>
          <t>emp6614@company.com</t>
        </is>
      </c>
      <c r="D6615" t="inlineStr">
        <is>
          <t>Lorem ipsum dolor sit amet, consectetur adipiscing elit. Sed do eiusmod tempor incididunt ut labore et dolore magna aliqua. Ut enim ad minim veniam, q</t>
        </is>
      </c>
      <c r="E6615" t="n">
        <v>77517</v>
      </c>
      <c r="F6615" t="inlineStr">
        <is>
          <t>2024-08-18</t>
        </is>
      </c>
      <c r="G6615" t="inlineStr">
        <is>
          <t>Lorem ipsum dolor sit amet, consectetur adipiscing elit. Sed do eiusmod tempor incididunt ut labore et dolore magna aliqua. Ut enim ad minim veniam, quis nostrud exercitation ullamco laboris nisi ut a</t>
        </is>
      </c>
    </row>
    <row r="6616">
      <c r="A6616" t="n">
        <v>6615</v>
      </c>
      <c r="B6616" t="inlineStr">
        <is>
          <t>Employee 6615</t>
        </is>
      </c>
      <c r="C6616" t="inlineStr">
        <is>
          <t>emp6615@company.com</t>
        </is>
      </c>
      <c r="D6616" t="inlineStr">
        <is>
          <t>Lorem ipsum dolor sit amet, consectetur adipiscing elit. Sed do eiusmod tempor incididunt ut labore et dolore magna aliqua. Ut enim ad minim veniam, q</t>
        </is>
      </c>
      <c r="E6616" t="n">
        <v>132193</v>
      </c>
      <c r="F6616" t="inlineStr">
        <is>
          <t>2024-09-28</t>
        </is>
      </c>
      <c r="G6616" t="inlineStr">
        <is>
          <t>Lorem ipsum dolor sit amet, consectetur adipiscing elit. Sed do eiusmod tempor incididunt ut labore et dolore magna aliqua. Ut enim ad minim veniam, quis nostrud exercitation ullamco laboris nisi ut a</t>
        </is>
      </c>
    </row>
    <row r="6617">
      <c r="A6617" t="n">
        <v>6616</v>
      </c>
      <c r="B6617" t="inlineStr">
        <is>
          <t>Employee 6616</t>
        </is>
      </c>
      <c r="C6617" t="inlineStr">
        <is>
          <t>emp6616@company.com</t>
        </is>
      </c>
      <c r="D6617" t="inlineStr">
        <is>
          <t>Lorem ipsum dolor sit amet, consectetur adipiscing elit. Sed do eiusmod tempor incididunt ut labore et dolore magna aliqua. Ut enim ad minim veniam, q</t>
        </is>
      </c>
      <c r="E6617" t="n">
        <v>123432</v>
      </c>
      <c r="F6617" t="inlineStr">
        <is>
          <t>2024-09-04</t>
        </is>
      </c>
      <c r="G6617" t="inlineStr">
        <is>
          <t>Lorem ipsum dolor sit amet, consectetur adipiscing elit. Sed do eiusmod tempor incididunt ut labore et dolore magna aliqua. Ut enim ad minim veniam, quis nostrud exercitation ullamco laboris nisi ut a</t>
        </is>
      </c>
    </row>
    <row r="6618">
      <c r="A6618" t="n">
        <v>6617</v>
      </c>
      <c r="B6618" t="inlineStr">
        <is>
          <t>Employee 6617</t>
        </is>
      </c>
      <c r="C6618" t="inlineStr">
        <is>
          <t>emp6617@company.com</t>
        </is>
      </c>
      <c r="D6618" t="inlineStr">
        <is>
          <t>Lorem ipsum dolor sit amet, consectetur adipiscing elit. Sed do eiusmod tempor incididunt ut labore et dolore magna aliqua. Ut enim ad minim veniam, q</t>
        </is>
      </c>
      <c r="E6618" t="n">
        <v>106848</v>
      </c>
      <c r="F6618" t="inlineStr">
        <is>
          <t>2024-09-22</t>
        </is>
      </c>
      <c r="G6618" t="inlineStr">
        <is>
          <t>Lorem ipsum dolor sit amet, consectetur adipiscing elit. Sed do eiusmod tempor incididunt ut labore et dolore magna aliqua. Ut enim ad minim veniam, quis nostrud exercitation ullamco laboris nisi ut a</t>
        </is>
      </c>
    </row>
    <row r="6619">
      <c r="A6619" t="n">
        <v>6618</v>
      </c>
      <c r="B6619" t="inlineStr">
        <is>
          <t>Employee 6618</t>
        </is>
      </c>
      <c r="C6619" t="inlineStr">
        <is>
          <t>emp6618@company.com</t>
        </is>
      </c>
      <c r="D6619" t="inlineStr">
        <is>
          <t>Lorem ipsum dolor sit amet, consectetur adipiscing elit. Sed do eiusmod tempor incididunt ut labore et dolore magna aliqua. Ut enim ad minim veniam, q</t>
        </is>
      </c>
      <c r="E6619" t="n">
        <v>57766</v>
      </c>
      <c r="F6619" t="inlineStr">
        <is>
          <t>2024-05-07</t>
        </is>
      </c>
      <c r="G6619" t="inlineStr">
        <is>
          <t>Lorem ipsum dolor sit amet, consectetur adipiscing elit. Sed do eiusmod tempor incididunt ut labore et dolore magna aliqua. Ut enim ad minim veniam, quis nostrud exercitation ullamco laboris nisi ut a</t>
        </is>
      </c>
    </row>
    <row r="6620">
      <c r="A6620" t="n">
        <v>6619</v>
      </c>
      <c r="B6620" t="inlineStr">
        <is>
          <t>Employee 6619</t>
        </is>
      </c>
      <c r="C6620" t="inlineStr">
        <is>
          <t>emp6619@company.com</t>
        </is>
      </c>
      <c r="D6620" t="inlineStr">
        <is>
          <t>Lorem ipsum dolor sit amet, consectetur adipiscing elit. Sed do eiusmod tempor incididunt ut labore et dolore magna aliqua. Ut enim ad minim veniam, q</t>
        </is>
      </c>
      <c r="E6620" t="n">
        <v>140136</v>
      </c>
      <c r="F6620" t="inlineStr">
        <is>
          <t>2024-05-14</t>
        </is>
      </c>
      <c r="G6620" t="inlineStr">
        <is>
          <t>Lorem ipsum dolor sit amet, consectetur adipiscing elit. Sed do eiusmod tempor incididunt ut labore et dolore magna aliqua. Ut enim ad minim veniam, quis nostrud exercitation ullamco laboris nisi ut a</t>
        </is>
      </c>
    </row>
    <row r="6621">
      <c r="A6621" t="n">
        <v>6620</v>
      </c>
      <c r="B6621" t="inlineStr">
        <is>
          <t>Employee 6620</t>
        </is>
      </c>
      <c r="C6621" t="inlineStr">
        <is>
          <t>emp6620@company.com</t>
        </is>
      </c>
      <c r="D6621" t="inlineStr">
        <is>
          <t>Lorem ipsum dolor sit amet, consectetur adipiscing elit. Sed do eiusmod tempor incididunt ut labore et dolore magna aliqua. Ut enim ad minim veniam, q</t>
        </is>
      </c>
      <c r="E6621" t="n">
        <v>76387</v>
      </c>
      <c r="F6621" t="inlineStr">
        <is>
          <t>2024-05-17</t>
        </is>
      </c>
      <c r="G6621" t="inlineStr">
        <is>
          <t>Lorem ipsum dolor sit amet, consectetur adipiscing elit. Sed do eiusmod tempor incididunt ut labore et dolore magna aliqua. Ut enim ad minim veniam, quis nostrud exercitation ullamco laboris nisi ut a</t>
        </is>
      </c>
    </row>
    <row r="6622">
      <c r="A6622" t="n">
        <v>6621</v>
      </c>
      <c r="B6622" t="inlineStr">
        <is>
          <t>Employee 6621</t>
        </is>
      </c>
      <c r="C6622" t="inlineStr">
        <is>
          <t>emp6621@company.com</t>
        </is>
      </c>
      <c r="D6622" t="inlineStr">
        <is>
          <t>Lorem ipsum dolor sit amet, consectetur adipiscing elit. Sed do eiusmod tempor incididunt ut labore et dolore magna aliqua. Ut enim ad minim veniam, q</t>
        </is>
      </c>
      <c r="E6622" t="n">
        <v>87076</v>
      </c>
      <c r="F6622" t="inlineStr">
        <is>
          <t>2024-05-08</t>
        </is>
      </c>
      <c r="G6622" t="inlineStr">
        <is>
          <t>Lorem ipsum dolor sit amet, consectetur adipiscing elit. Sed do eiusmod tempor incididunt ut labore et dolore magna aliqua. Ut enim ad minim veniam, quis nostrud exercitation ullamco laboris nisi ut a</t>
        </is>
      </c>
    </row>
    <row r="6623">
      <c r="A6623" t="n">
        <v>6622</v>
      </c>
      <c r="B6623" t="inlineStr">
        <is>
          <t>Employee 6622</t>
        </is>
      </c>
      <c r="C6623" t="inlineStr">
        <is>
          <t>emp6622@company.com</t>
        </is>
      </c>
      <c r="D6623" t="inlineStr">
        <is>
          <t>Lorem ipsum dolor sit amet, consectetur adipiscing elit. Sed do eiusmod tempor incididunt ut labore et dolore magna aliqua. Ut enim ad minim veniam, q</t>
        </is>
      </c>
      <c r="E6623" t="n">
        <v>117276</v>
      </c>
      <c r="F6623" t="inlineStr">
        <is>
          <t>2024-07-19</t>
        </is>
      </c>
      <c r="G6623" t="inlineStr">
        <is>
          <t>Lorem ipsum dolor sit amet, consectetur adipiscing elit. Sed do eiusmod tempor incididunt ut labore et dolore magna aliqua. Ut enim ad minim veniam, quis nostrud exercitation ullamco laboris nisi ut a</t>
        </is>
      </c>
    </row>
    <row r="6624">
      <c r="A6624" t="n">
        <v>6623</v>
      </c>
      <c r="B6624" t="inlineStr">
        <is>
          <t>Employee 6623</t>
        </is>
      </c>
      <c r="C6624" t="inlineStr">
        <is>
          <t>emp6623@company.com</t>
        </is>
      </c>
      <c r="D6624" t="inlineStr">
        <is>
          <t>Lorem ipsum dolor sit amet, consectetur adipiscing elit. Sed do eiusmod tempor incididunt ut labore et dolore magna aliqua. Ut enim ad minim veniam, q</t>
        </is>
      </c>
      <c r="E6624" t="n">
        <v>91779</v>
      </c>
      <c r="F6624" t="inlineStr">
        <is>
          <t>2024-02-05</t>
        </is>
      </c>
      <c r="G6624" t="inlineStr">
        <is>
          <t>Lorem ipsum dolor sit amet, consectetur adipiscing elit. Sed do eiusmod tempor incididunt ut labore et dolore magna aliqua. Ut enim ad minim veniam, quis nostrud exercitation ullamco laboris nisi ut a</t>
        </is>
      </c>
    </row>
    <row r="6625">
      <c r="A6625" t="n">
        <v>6624</v>
      </c>
      <c r="B6625" t="inlineStr">
        <is>
          <t>Employee 6624</t>
        </is>
      </c>
      <c r="C6625" t="inlineStr">
        <is>
          <t>emp6624@company.com</t>
        </is>
      </c>
      <c r="D6625" t="inlineStr">
        <is>
          <t>Lorem ipsum dolor sit amet, consectetur adipiscing elit. Sed do eiusmod tempor incididunt ut labore et dolore magna aliqua. Ut enim ad minim veniam, q</t>
        </is>
      </c>
      <c r="E6625" t="n">
        <v>68261</v>
      </c>
      <c r="F6625" t="inlineStr">
        <is>
          <t>2024-09-18</t>
        </is>
      </c>
      <c r="G6625" t="inlineStr">
        <is>
          <t>Lorem ipsum dolor sit amet, consectetur adipiscing elit. Sed do eiusmod tempor incididunt ut labore et dolore magna aliqua. Ut enim ad minim veniam, quis nostrud exercitation ullamco laboris nisi ut a</t>
        </is>
      </c>
    </row>
    <row r="6626">
      <c r="A6626" t="n">
        <v>6625</v>
      </c>
      <c r="B6626" t="inlineStr">
        <is>
          <t>Employee 6625</t>
        </is>
      </c>
      <c r="C6626" t="inlineStr">
        <is>
          <t>emp6625@company.com</t>
        </is>
      </c>
      <c r="D6626" t="inlineStr">
        <is>
          <t>Lorem ipsum dolor sit amet, consectetur adipiscing elit. Sed do eiusmod tempor incididunt ut labore et dolore magna aliqua. Ut enim ad minim veniam, q</t>
        </is>
      </c>
      <c r="E6626" t="n">
        <v>60523</v>
      </c>
      <c r="F6626" t="inlineStr">
        <is>
          <t>2024-08-16</t>
        </is>
      </c>
      <c r="G6626" t="inlineStr">
        <is>
          <t>Lorem ipsum dolor sit amet, consectetur adipiscing elit. Sed do eiusmod tempor incididunt ut labore et dolore magna aliqua. Ut enim ad minim veniam, quis nostrud exercitation ullamco laboris nisi ut a</t>
        </is>
      </c>
    </row>
    <row r="6627">
      <c r="A6627" t="n">
        <v>6626</v>
      </c>
      <c r="B6627" t="inlineStr">
        <is>
          <t>Employee 6626</t>
        </is>
      </c>
      <c r="C6627" t="inlineStr">
        <is>
          <t>emp6626@company.com</t>
        </is>
      </c>
      <c r="D6627" t="inlineStr">
        <is>
          <t>Lorem ipsum dolor sit amet, consectetur adipiscing elit. Sed do eiusmod tempor incididunt ut labore et dolore magna aliqua. Ut enim ad minim veniam, q</t>
        </is>
      </c>
      <c r="E6627" t="n">
        <v>58900</v>
      </c>
      <c r="F6627" t="inlineStr">
        <is>
          <t>2024-04-08</t>
        </is>
      </c>
      <c r="G6627" t="inlineStr">
        <is>
          <t>Lorem ipsum dolor sit amet, consectetur adipiscing elit. Sed do eiusmod tempor incididunt ut labore et dolore magna aliqua. Ut enim ad minim veniam, quis nostrud exercitation ullamco laboris nisi ut a</t>
        </is>
      </c>
    </row>
    <row r="6628">
      <c r="A6628" t="n">
        <v>6627</v>
      </c>
      <c r="B6628" t="inlineStr">
        <is>
          <t>Employee 6627</t>
        </is>
      </c>
      <c r="C6628" t="inlineStr">
        <is>
          <t>emp6627@company.com</t>
        </is>
      </c>
      <c r="D6628" t="inlineStr">
        <is>
          <t>Lorem ipsum dolor sit amet, consectetur adipiscing elit. Sed do eiusmod tempor incididunt ut labore et dolore magna aliqua. Ut enim ad minim veniam, q</t>
        </is>
      </c>
      <c r="E6628" t="n">
        <v>147792</v>
      </c>
      <c r="F6628" t="inlineStr">
        <is>
          <t>2024-02-26</t>
        </is>
      </c>
      <c r="G6628" t="inlineStr">
        <is>
          <t>Lorem ipsum dolor sit amet, consectetur adipiscing elit. Sed do eiusmod tempor incididunt ut labore et dolore magna aliqua. Ut enim ad minim veniam, quis nostrud exercitation ullamco laboris nisi ut a</t>
        </is>
      </c>
    </row>
    <row r="6629">
      <c r="A6629" t="n">
        <v>6628</v>
      </c>
      <c r="B6629" t="inlineStr">
        <is>
          <t>Employee 6628</t>
        </is>
      </c>
      <c r="C6629" t="inlineStr">
        <is>
          <t>emp6628@company.com</t>
        </is>
      </c>
      <c r="D6629" t="inlineStr">
        <is>
          <t>Lorem ipsum dolor sit amet, consectetur adipiscing elit. Sed do eiusmod tempor incididunt ut labore et dolore magna aliqua. Ut enim ad minim veniam, q</t>
        </is>
      </c>
      <c r="E6629" t="n">
        <v>126998</v>
      </c>
      <c r="F6629" t="inlineStr">
        <is>
          <t>2024-04-20</t>
        </is>
      </c>
      <c r="G6629" t="inlineStr">
        <is>
          <t>Lorem ipsum dolor sit amet, consectetur adipiscing elit. Sed do eiusmod tempor incididunt ut labore et dolore magna aliqua. Ut enim ad minim veniam, quis nostrud exercitation ullamco laboris nisi ut a</t>
        </is>
      </c>
    </row>
    <row r="6630">
      <c r="A6630" t="n">
        <v>6629</v>
      </c>
      <c r="B6630" t="inlineStr">
        <is>
          <t>Employee 6629</t>
        </is>
      </c>
      <c r="C6630" t="inlineStr">
        <is>
          <t>emp6629@company.com</t>
        </is>
      </c>
      <c r="D6630" t="inlineStr">
        <is>
          <t>Lorem ipsum dolor sit amet, consectetur adipiscing elit. Sed do eiusmod tempor incididunt ut labore et dolore magna aliqua. Ut enim ad minim veniam, q</t>
        </is>
      </c>
      <c r="E6630" t="n">
        <v>70120</v>
      </c>
      <c r="F6630" t="inlineStr">
        <is>
          <t>2024-05-01</t>
        </is>
      </c>
      <c r="G6630" t="inlineStr">
        <is>
          <t>Lorem ipsum dolor sit amet, consectetur adipiscing elit. Sed do eiusmod tempor incididunt ut labore et dolore magna aliqua. Ut enim ad minim veniam, quis nostrud exercitation ullamco laboris nisi ut a</t>
        </is>
      </c>
    </row>
    <row r="6631">
      <c r="A6631" t="n">
        <v>6630</v>
      </c>
      <c r="B6631" t="inlineStr">
        <is>
          <t>Employee 6630</t>
        </is>
      </c>
      <c r="C6631" t="inlineStr">
        <is>
          <t>emp6630@company.com</t>
        </is>
      </c>
      <c r="D6631" t="inlineStr">
        <is>
          <t>Lorem ipsum dolor sit amet, consectetur adipiscing elit. Sed do eiusmod tempor incididunt ut labore et dolore magna aliqua. Ut enim ad minim veniam, q</t>
        </is>
      </c>
      <c r="E6631" t="n">
        <v>92486</v>
      </c>
      <c r="F6631" t="inlineStr">
        <is>
          <t>2024-03-25</t>
        </is>
      </c>
      <c r="G6631" t="inlineStr">
        <is>
          <t>Lorem ipsum dolor sit amet, consectetur adipiscing elit. Sed do eiusmod tempor incididunt ut labore et dolore magna aliqua. Ut enim ad minim veniam, quis nostrud exercitation ullamco laboris nisi ut a</t>
        </is>
      </c>
    </row>
    <row r="6632">
      <c r="A6632" t="n">
        <v>6631</v>
      </c>
      <c r="B6632" t="inlineStr">
        <is>
          <t>Employee 6631</t>
        </is>
      </c>
      <c r="C6632" t="inlineStr">
        <is>
          <t>emp6631@company.com</t>
        </is>
      </c>
      <c r="D6632" t="inlineStr">
        <is>
          <t>Lorem ipsum dolor sit amet, consectetur adipiscing elit. Sed do eiusmod tempor incididunt ut labore et dolore magna aliqua. Ut enim ad minim veniam, q</t>
        </is>
      </c>
      <c r="E6632" t="n">
        <v>136883</v>
      </c>
      <c r="F6632" t="inlineStr">
        <is>
          <t>2024-10-26</t>
        </is>
      </c>
      <c r="G6632" t="inlineStr">
        <is>
          <t>Lorem ipsum dolor sit amet, consectetur adipiscing elit. Sed do eiusmod tempor incididunt ut labore et dolore magna aliqua. Ut enim ad minim veniam, quis nostrud exercitation ullamco laboris nisi ut a</t>
        </is>
      </c>
    </row>
    <row r="6633">
      <c r="A6633" t="n">
        <v>6632</v>
      </c>
      <c r="B6633" t="inlineStr">
        <is>
          <t>Employee 6632</t>
        </is>
      </c>
      <c r="C6633" t="inlineStr">
        <is>
          <t>emp6632@company.com</t>
        </is>
      </c>
      <c r="D6633" t="inlineStr">
        <is>
          <t>Lorem ipsum dolor sit amet, consectetur adipiscing elit. Sed do eiusmod tempor incididunt ut labore et dolore magna aliqua. Ut enim ad minim veniam, q</t>
        </is>
      </c>
      <c r="E6633" t="n">
        <v>62576</v>
      </c>
      <c r="F6633" t="inlineStr">
        <is>
          <t>2024-07-19</t>
        </is>
      </c>
      <c r="G6633" t="inlineStr">
        <is>
          <t>Lorem ipsum dolor sit amet, consectetur adipiscing elit. Sed do eiusmod tempor incididunt ut labore et dolore magna aliqua. Ut enim ad minim veniam, quis nostrud exercitation ullamco laboris nisi ut a</t>
        </is>
      </c>
    </row>
    <row r="6634">
      <c r="A6634" t="n">
        <v>6633</v>
      </c>
      <c r="B6634" t="inlineStr">
        <is>
          <t>Employee 6633</t>
        </is>
      </c>
      <c r="C6634" t="inlineStr">
        <is>
          <t>emp6633@company.com</t>
        </is>
      </c>
      <c r="D6634" t="inlineStr">
        <is>
          <t>Lorem ipsum dolor sit amet, consectetur adipiscing elit. Sed do eiusmod tempor incididunt ut labore et dolore magna aliqua. Ut enim ad minim veniam, q</t>
        </is>
      </c>
      <c r="E6634" t="n">
        <v>106445</v>
      </c>
      <c r="F6634" t="inlineStr">
        <is>
          <t>2024-03-18</t>
        </is>
      </c>
      <c r="G6634" t="inlineStr">
        <is>
          <t>Lorem ipsum dolor sit amet, consectetur adipiscing elit. Sed do eiusmod tempor incididunt ut labore et dolore magna aliqua. Ut enim ad minim veniam, quis nostrud exercitation ullamco laboris nisi ut a</t>
        </is>
      </c>
    </row>
    <row r="6635">
      <c r="A6635" t="n">
        <v>6634</v>
      </c>
      <c r="B6635" t="inlineStr">
        <is>
          <t>Employee 6634</t>
        </is>
      </c>
      <c r="C6635" t="inlineStr">
        <is>
          <t>emp6634@company.com</t>
        </is>
      </c>
      <c r="D6635" t="inlineStr">
        <is>
          <t>Lorem ipsum dolor sit amet, consectetur adipiscing elit. Sed do eiusmod tempor incididunt ut labore et dolore magna aliqua. Ut enim ad minim veniam, q</t>
        </is>
      </c>
      <c r="E6635" t="n">
        <v>142145</v>
      </c>
      <c r="F6635" t="inlineStr">
        <is>
          <t>2024-10-12</t>
        </is>
      </c>
      <c r="G6635" t="inlineStr">
        <is>
          <t>Lorem ipsum dolor sit amet, consectetur adipiscing elit. Sed do eiusmod tempor incididunt ut labore et dolore magna aliqua. Ut enim ad minim veniam, quis nostrud exercitation ullamco laboris nisi ut a</t>
        </is>
      </c>
    </row>
    <row r="6636">
      <c r="A6636" t="n">
        <v>6635</v>
      </c>
      <c r="B6636" t="inlineStr">
        <is>
          <t>Employee 6635</t>
        </is>
      </c>
      <c r="C6636" t="inlineStr">
        <is>
          <t>emp6635@company.com</t>
        </is>
      </c>
      <c r="D6636" t="inlineStr">
        <is>
          <t>Lorem ipsum dolor sit amet, consectetur adipiscing elit. Sed do eiusmod tempor incididunt ut labore et dolore magna aliqua. Ut enim ad minim veniam, q</t>
        </is>
      </c>
      <c r="E6636" t="n">
        <v>97851</v>
      </c>
      <c r="F6636" t="inlineStr">
        <is>
          <t>2024-09-26</t>
        </is>
      </c>
      <c r="G6636" t="inlineStr">
        <is>
          <t>Lorem ipsum dolor sit amet, consectetur adipiscing elit. Sed do eiusmod tempor incididunt ut labore et dolore magna aliqua. Ut enim ad minim veniam, quis nostrud exercitation ullamco laboris nisi ut a</t>
        </is>
      </c>
    </row>
    <row r="6637">
      <c r="A6637" t="n">
        <v>6636</v>
      </c>
      <c r="B6637" t="inlineStr">
        <is>
          <t>Employee 6636</t>
        </is>
      </c>
      <c r="C6637" t="inlineStr">
        <is>
          <t>emp6636@company.com</t>
        </is>
      </c>
      <c r="D6637" t="inlineStr">
        <is>
          <t>Lorem ipsum dolor sit amet, consectetur adipiscing elit. Sed do eiusmod tempor incididunt ut labore et dolore magna aliqua. Ut enim ad minim veniam, q</t>
        </is>
      </c>
      <c r="E6637" t="n">
        <v>96075</v>
      </c>
      <c r="F6637" t="inlineStr">
        <is>
          <t>2024-09-08</t>
        </is>
      </c>
      <c r="G6637" t="inlineStr">
        <is>
          <t>Lorem ipsum dolor sit amet, consectetur adipiscing elit. Sed do eiusmod tempor incididunt ut labore et dolore magna aliqua. Ut enim ad minim veniam, quis nostrud exercitation ullamco laboris nisi ut a</t>
        </is>
      </c>
    </row>
    <row r="6638">
      <c r="A6638" t="n">
        <v>6637</v>
      </c>
      <c r="B6638" t="inlineStr">
        <is>
          <t>Employee 6637</t>
        </is>
      </c>
      <c r="C6638" t="inlineStr">
        <is>
          <t>emp6637@company.com</t>
        </is>
      </c>
      <c r="D6638" t="inlineStr">
        <is>
          <t>Lorem ipsum dolor sit amet, consectetur adipiscing elit. Sed do eiusmod tempor incididunt ut labore et dolore magna aliqua. Ut enim ad minim veniam, q</t>
        </is>
      </c>
      <c r="E6638" t="n">
        <v>82003</v>
      </c>
      <c r="F6638" t="inlineStr">
        <is>
          <t>2024-04-16</t>
        </is>
      </c>
      <c r="G6638" t="inlineStr">
        <is>
          <t>Lorem ipsum dolor sit amet, consectetur adipiscing elit. Sed do eiusmod tempor incididunt ut labore et dolore magna aliqua. Ut enim ad minim veniam, quis nostrud exercitation ullamco laboris nisi ut a</t>
        </is>
      </c>
    </row>
    <row r="6639">
      <c r="A6639" t="n">
        <v>6638</v>
      </c>
      <c r="B6639" t="inlineStr">
        <is>
          <t>Employee 6638</t>
        </is>
      </c>
      <c r="C6639" t="inlineStr">
        <is>
          <t>emp6638@company.com</t>
        </is>
      </c>
      <c r="D6639" t="inlineStr">
        <is>
          <t>Lorem ipsum dolor sit amet, consectetur adipiscing elit. Sed do eiusmod tempor incididunt ut labore et dolore magna aliqua. Ut enim ad minim veniam, q</t>
        </is>
      </c>
      <c r="E6639" t="n">
        <v>81568</v>
      </c>
      <c r="F6639" t="inlineStr">
        <is>
          <t>2024-05-06</t>
        </is>
      </c>
      <c r="G6639" t="inlineStr">
        <is>
          <t>Lorem ipsum dolor sit amet, consectetur adipiscing elit. Sed do eiusmod tempor incididunt ut labore et dolore magna aliqua. Ut enim ad minim veniam, quis nostrud exercitation ullamco laboris nisi ut a</t>
        </is>
      </c>
    </row>
    <row r="6640">
      <c r="A6640" t="n">
        <v>6639</v>
      </c>
      <c r="B6640" t="inlineStr">
        <is>
          <t>Employee 6639</t>
        </is>
      </c>
      <c r="C6640" t="inlineStr">
        <is>
          <t>emp6639@company.com</t>
        </is>
      </c>
      <c r="D6640" t="inlineStr">
        <is>
          <t>Lorem ipsum dolor sit amet, consectetur adipiscing elit. Sed do eiusmod tempor incididunt ut labore et dolore magna aliqua. Ut enim ad minim veniam, q</t>
        </is>
      </c>
      <c r="E6640" t="n">
        <v>116072</v>
      </c>
      <c r="F6640" t="inlineStr">
        <is>
          <t>2024-10-21</t>
        </is>
      </c>
      <c r="G6640" t="inlineStr">
        <is>
          <t>Lorem ipsum dolor sit amet, consectetur adipiscing elit. Sed do eiusmod tempor incididunt ut labore et dolore magna aliqua. Ut enim ad minim veniam, quis nostrud exercitation ullamco laboris nisi ut a</t>
        </is>
      </c>
    </row>
    <row r="6641">
      <c r="A6641" t="n">
        <v>6640</v>
      </c>
      <c r="B6641" t="inlineStr">
        <is>
          <t>Employee 6640</t>
        </is>
      </c>
      <c r="C6641" t="inlineStr">
        <is>
          <t>emp6640@company.com</t>
        </is>
      </c>
      <c r="D6641" t="inlineStr">
        <is>
          <t>Lorem ipsum dolor sit amet, consectetur adipiscing elit. Sed do eiusmod tempor incididunt ut labore et dolore magna aliqua. Ut enim ad minim veniam, q</t>
        </is>
      </c>
      <c r="E6641" t="n">
        <v>68889</v>
      </c>
      <c r="F6641" t="inlineStr">
        <is>
          <t>2024-09-13</t>
        </is>
      </c>
      <c r="G6641" t="inlineStr">
        <is>
          <t>Lorem ipsum dolor sit amet, consectetur adipiscing elit. Sed do eiusmod tempor incididunt ut labore et dolore magna aliqua. Ut enim ad minim veniam, quis nostrud exercitation ullamco laboris nisi ut a</t>
        </is>
      </c>
    </row>
    <row r="6642">
      <c r="A6642" t="n">
        <v>6641</v>
      </c>
      <c r="B6642" t="inlineStr">
        <is>
          <t>Employee 6641</t>
        </is>
      </c>
      <c r="C6642" t="inlineStr">
        <is>
          <t>emp6641@company.com</t>
        </is>
      </c>
      <c r="D6642" t="inlineStr">
        <is>
          <t>Lorem ipsum dolor sit amet, consectetur adipiscing elit. Sed do eiusmod tempor incididunt ut labore et dolore magna aliqua. Ut enim ad minim veniam, q</t>
        </is>
      </c>
      <c r="E6642" t="n">
        <v>65928</v>
      </c>
      <c r="F6642" t="inlineStr">
        <is>
          <t>2024-04-06</t>
        </is>
      </c>
      <c r="G6642" t="inlineStr">
        <is>
          <t>Lorem ipsum dolor sit amet, consectetur adipiscing elit. Sed do eiusmod tempor incididunt ut labore et dolore magna aliqua. Ut enim ad minim veniam, quis nostrud exercitation ullamco laboris nisi ut a</t>
        </is>
      </c>
    </row>
    <row r="6643">
      <c r="A6643" t="n">
        <v>6642</v>
      </c>
      <c r="B6643" t="inlineStr">
        <is>
          <t>Employee 6642</t>
        </is>
      </c>
      <c r="C6643" t="inlineStr">
        <is>
          <t>emp6642@company.com</t>
        </is>
      </c>
      <c r="D6643" t="inlineStr">
        <is>
          <t>Lorem ipsum dolor sit amet, consectetur adipiscing elit. Sed do eiusmod tempor incididunt ut labore et dolore magna aliqua. Ut enim ad minim veniam, q</t>
        </is>
      </c>
      <c r="E6643" t="n">
        <v>135441</v>
      </c>
      <c r="F6643" t="inlineStr">
        <is>
          <t>2024-04-21</t>
        </is>
      </c>
      <c r="G6643" t="inlineStr">
        <is>
          <t>Lorem ipsum dolor sit amet, consectetur adipiscing elit. Sed do eiusmod tempor incididunt ut labore et dolore magna aliqua. Ut enim ad minim veniam, quis nostrud exercitation ullamco laboris nisi ut a</t>
        </is>
      </c>
    </row>
    <row r="6644">
      <c r="A6644" t="n">
        <v>6643</v>
      </c>
      <c r="B6644" t="inlineStr">
        <is>
          <t>Employee 6643</t>
        </is>
      </c>
      <c r="C6644" t="inlineStr">
        <is>
          <t>emp6643@company.com</t>
        </is>
      </c>
      <c r="D6644" t="inlineStr">
        <is>
          <t>Lorem ipsum dolor sit amet, consectetur adipiscing elit. Sed do eiusmod tempor incididunt ut labore et dolore magna aliqua. Ut enim ad minim veniam, q</t>
        </is>
      </c>
      <c r="E6644" t="n">
        <v>83043</v>
      </c>
      <c r="F6644" t="inlineStr">
        <is>
          <t>2024-05-19</t>
        </is>
      </c>
      <c r="G6644" t="inlineStr">
        <is>
          <t>Lorem ipsum dolor sit amet, consectetur adipiscing elit. Sed do eiusmod tempor incididunt ut labore et dolore magna aliqua. Ut enim ad minim veniam, quis nostrud exercitation ullamco laboris nisi ut a</t>
        </is>
      </c>
    </row>
    <row r="6645">
      <c r="A6645" t="n">
        <v>6644</v>
      </c>
      <c r="B6645" t="inlineStr">
        <is>
          <t>Employee 6644</t>
        </is>
      </c>
      <c r="C6645" t="inlineStr">
        <is>
          <t>emp6644@company.com</t>
        </is>
      </c>
      <c r="D6645" t="inlineStr">
        <is>
          <t>Lorem ipsum dolor sit amet, consectetur adipiscing elit. Sed do eiusmod tempor incididunt ut labore et dolore magna aliqua. Ut enim ad minim veniam, q</t>
        </is>
      </c>
      <c r="E6645" t="n">
        <v>136760</v>
      </c>
      <c r="F6645" t="inlineStr">
        <is>
          <t>2024-06-13</t>
        </is>
      </c>
      <c r="G6645" t="inlineStr">
        <is>
          <t>Lorem ipsum dolor sit amet, consectetur adipiscing elit. Sed do eiusmod tempor incididunt ut labore et dolore magna aliqua. Ut enim ad minim veniam, quis nostrud exercitation ullamco laboris nisi ut a</t>
        </is>
      </c>
    </row>
    <row r="6646">
      <c r="A6646" t="n">
        <v>6645</v>
      </c>
      <c r="B6646" t="inlineStr">
        <is>
          <t>Employee 6645</t>
        </is>
      </c>
      <c r="C6646" t="inlineStr">
        <is>
          <t>emp6645@company.com</t>
        </is>
      </c>
      <c r="D6646" t="inlineStr">
        <is>
          <t>Lorem ipsum dolor sit amet, consectetur adipiscing elit. Sed do eiusmod tempor incididunt ut labore et dolore magna aliqua. Ut enim ad minim veniam, q</t>
        </is>
      </c>
      <c r="E6646" t="n">
        <v>98895</v>
      </c>
      <c r="F6646" t="inlineStr">
        <is>
          <t>2024-01-25</t>
        </is>
      </c>
      <c r="G6646" t="inlineStr">
        <is>
          <t>Lorem ipsum dolor sit amet, consectetur adipiscing elit. Sed do eiusmod tempor incididunt ut labore et dolore magna aliqua. Ut enim ad minim veniam, quis nostrud exercitation ullamco laboris nisi ut a</t>
        </is>
      </c>
    </row>
    <row r="6647">
      <c r="A6647" t="n">
        <v>6646</v>
      </c>
      <c r="B6647" t="inlineStr">
        <is>
          <t>Employee 6646</t>
        </is>
      </c>
      <c r="C6647" t="inlineStr">
        <is>
          <t>emp6646@company.com</t>
        </is>
      </c>
      <c r="D6647" t="inlineStr">
        <is>
          <t>Lorem ipsum dolor sit amet, consectetur adipiscing elit. Sed do eiusmod tempor incididunt ut labore et dolore magna aliqua. Ut enim ad minim veniam, q</t>
        </is>
      </c>
      <c r="E6647" t="n">
        <v>76344</v>
      </c>
      <c r="F6647" t="inlineStr">
        <is>
          <t>2024-05-26</t>
        </is>
      </c>
      <c r="G6647" t="inlineStr">
        <is>
          <t>Lorem ipsum dolor sit amet, consectetur adipiscing elit. Sed do eiusmod tempor incididunt ut labore et dolore magna aliqua. Ut enim ad minim veniam, quis nostrud exercitation ullamco laboris nisi ut a</t>
        </is>
      </c>
    </row>
    <row r="6648">
      <c r="A6648" t="n">
        <v>6647</v>
      </c>
      <c r="B6648" t="inlineStr">
        <is>
          <t>Employee 6647</t>
        </is>
      </c>
      <c r="C6648" t="inlineStr">
        <is>
          <t>emp6647@company.com</t>
        </is>
      </c>
      <c r="D6648" t="inlineStr">
        <is>
          <t>Lorem ipsum dolor sit amet, consectetur adipiscing elit. Sed do eiusmod tempor incididunt ut labore et dolore magna aliqua. Ut enim ad minim veniam, q</t>
        </is>
      </c>
      <c r="E6648" t="n">
        <v>120043</v>
      </c>
      <c r="F6648" t="inlineStr">
        <is>
          <t>2024-03-28</t>
        </is>
      </c>
      <c r="G6648" t="inlineStr">
        <is>
          <t>Lorem ipsum dolor sit amet, consectetur adipiscing elit. Sed do eiusmod tempor incididunt ut labore et dolore magna aliqua. Ut enim ad minim veniam, quis nostrud exercitation ullamco laboris nisi ut a</t>
        </is>
      </c>
    </row>
    <row r="6649">
      <c r="A6649" t="n">
        <v>6648</v>
      </c>
      <c r="B6649" t="inlineStr">
        <is>
          <t>Employee 6648</t>
        </is>
      </c>
      <c r="C6649" t="inlineStr">
        <is>
          <t>emp6648@company.com</t>
        </is>
      </c>
      <c r="D6649" t="inlineStr">
        <is>
          <t>Lorem ipsum dolor sit amet, consectetur adipiscing elit. Sed do eiusmod tempor incididunt ut labore et dolore magna aliqua. Ut enim ad minim veniam, q</t>
        </is>
      </c>
      <c r="E6649" t="n">
        <v>120603</v>
      </c>
      <c r="F6649" t="inlineStr">
        <is>
          <t>2024-10-19</t>
        </is>
      </c>
      <c r="G6649" t="inlineStr">
        <is>
          <t>Lorem ipsum dolor sit amet, consectetur adipiscing elit. Sed do eiusmod tempor incididunt ut labore et dolore magna aliqua. Ut enim ad minim veniam, quis nostrud exercitation ullamco laboris nisi ut a</t>
        </is>
      </c>
    </row>
    <row r="6650">
      <c r="A6650" t="n">
        <v>6649</v>
      </c>
      <c r="B6650" t="inlineStr">
        <is>
          <t>Employee 6649</t>
        </is>
      </c>
      <c r="C6650" t="inlineStr">
        <is>
          <t>emp6649@company.com</t>
        </is>
      </c>
      <c r="D6650" t="inlineStr">
        <is>
          <t>Lorem ipsum dolor sit amet, consectetur adipiscing elit. Sed do eiusmod tempor incididunt ut labore et dolore magna aliqua. Ut enim ad minim veniam, q</t>
        </is>
      </c>
      <c r="E6650" t="n">
        <v>87566</v>
      </c>
      <c r="F6650" t="inlineStr">
        <is>
          <t>2024-03-04</t>
        </is>
      </c>
      <c r="G6650" t="inlineStr">
        <is>
          <t>Lorem ipsum dolor sit amet, consectetur adipiscing elit. Sed do eiusmod tempor incididunt ut labore et dolore magna aliqua. Ut enim ad minim veniam, quis nostrud exercitation ullamco laboris nisi ut a</t>
        </is>
      </c>
    </row>
    <row r="6651">
      <c r="A6651" t="n">
        <v>6650</v>
      </c>
      <c r="B6651" t="inlineStr">
        <is>
          <t>Employee 6650</t>
        </is>
      </c>
      <c r="C6651" t="inlineStr">
        <is>
          <t>emp6650@company.com</t>
        </is>
      </c>
      <c r="D6651" t="inlineStr">
        <is>
          <t>Lorem ipsum dolor sit amet, consectetur adipiscing elit. Sed do eiusmod tempor incididunt ut labore et dolore magna aliqua. Ut enim ad minim veniam, q</t>
        </is>
      </c>
      <c r="E6651" t="n">
        <v>112489</v>
      </c>
      <c r="F6651" t="inlineStr">
        <is>
          <t>2024-02-02</t>
        </is>
      </c>
      <c r="G6651" t="inlineStr">
        <is>
          <t>Lorem ipsum dolor sit amet, consectetur adipiscing elit. Sed do eiusmod tempor incididunt ut labore et dolore magna aliqua. Ut enim ad minim veniam, quis nostrud exercitation ullamco laboris nisi ut a</t>
        </is>
      </c>
    </row>
    <row r="6652">
      <c r="A6652" t="n">
        <v>6651</v>
      </c>
      <c r="B6652" t="inlineStr">
        <is>
          <t>Employee 6651</t>
        </is>
      </c>
      <c r="C6652" t="inlineStr">
        <is>
          <t>emp6651@company.com</t>
        </is>
      </c>
      <c r="D6652" t="inlineStr">
        <is>
          <t>Lorem ipsum dolor sit amet, consectetur adipiscing elit. Sed do eiusmod tempor incididunt ut labore et dolore magna aliqua. Ut enim ad minim veniam, q</t>
        </is>
      </c>
      <c r="E6652" t="n">
        <v>96981</v>
      </c>
      <c r="F6652" t="inlineStr">
        <is>
          <t>2024-11-10</t>
        </is>
      </c>
      <c r="G6652" t="inlineStr">
        <is>
          <t>Lorem ipsum dolor sit amet, consectetur adipiscing elit. Sed do eiusmod tempor incididunt ut labore et dolore magna aliqua. Ut enim ad minim veniam, quis nostrud exercitation ullamco laboris nisi ut a</t>
        </is>
      </c>
    </row>
    <row r="6653">
      <c r="A6653" t="n">
        <v>6652</v>
      </c>
      <c r="B6653" t="inlineStr">
        <is>
          <t>Employee 6652</t>
        </is>
      </c>
      <c r="C6653" t="inlineStr">
        <is>
          <t>emp6652@company.com</t>
        </is>
      </c>
      <c r="D6653" t="inlineStr">
        <is>
          <t>Lorem ipsum dolor sit amet, consectetur adipiscing elit. Sed do eiusmod tempor incididunt ut labore et dolore magna aliqua. Ut enim ad minim veniam, q</t>
        </is>
      </c>
      <c r="E6653" t="n">
        <v>122904</v>
      </c>
      <c r="F6653" t="inlineStr">
        <is>
          <t>2024-03-14</t>
        </is>
      </c>
      <c r="G6653" t="inlineStr">
        <is>
          <t>Lorem ipsum dolor sit amet, consectetur adipiscing elit. Sed do eiusmod tempor incididunt ut labore et dolore magna aliqua. Ut enim ad minim veniam, quis nostrud exercitation ullamco laboris nisi ut a</t>
        </is>
      </c>
    </row>
    <row r="6654">
      <c r="A6654" t="n">
        <v>6653</v>
      </c>
      <c r="B6654" t="inlineStr">
        <is>
          <t>Employee 6653</t>
        </is>
      </c>
      <c r="C6654" t="inlineStr">
        <is>
          <t>emp6653@company.com</t>
        </is>
      </c>
      <c r="D6654" t="inlineStr">
        <is>
          <t>Lorem ipsum dolor sit amet, consectetur adipiscing elit. Sed do eiusmod tempor incididunt ut labore et dolore magna aliqua. Ut enim ad minim veniam, q</t>
        </is>
      </c>
      <c r="E6654" t="n">
        <v>89351</v>
      </c>
      <c r="F6654" t="inlineStr">
        <is>
          <t>2024-04-12</t>
        </is>
      </c>
      <c r="G6654" t="inlineStr">
        <is>
          <t>Lorem ipsum dolor sit amet, consectetur adipiscing elit. Sed do eiusmod tempor incididunt ut labore et dolore magna aliqua. Ut enim ad minim veniam, quis nostrud exercitation ullamco laboris nisi ut a</t>
        </is>
      </c>
    </row>
    <row r="6655">
      <c r="A6655" t="n">
        <v>6654</v>
      </c>
      <c r="B6655" t="inlineStr">
        <is>
          <t>Employee 6654</t>
        </is>
      </c>
      <c r="C6655" t="inlineStr">
        <is>
          <t>emp6654@company.com</t>
        </is>
      </c>
      <c r="D6655" t="inlineStr">
        <is>
          <t>Lorem ipsum dolor sit amet, consectetur adipiscing elit. Sed do eiusmod tempor incididunt ut labore et dolore magna aliqua. Ut enim ad minim veniam, q</t>
        </is>
      </c>
      <c r="E6655" t="n">
        <v>87021</v>
      </c>
      <c r="F6655" t="inlineStr">
        <is>
          <t>2024-07-03</t>
        </is>
      </c>
      <c r="G6655" t="inlineStr">
        <is>
          <t>Lorem ipsum dolor sit amet, consectetur adipiscing elit. Sed do eiusmod tempor incididunt ut labore et dolore magna aliqua. Ut enim ad minim veniam, quis nostrud exercitation ullamco laboris nisi ut a</t>
        </is>
      </c>
    </row>
    <row r="6656">
      <c r="A6656" t="n">
        <v>6655</v>
      </c>
      <c r="B6656" t="inlineStr">
        <is>
          <t>Employee 6655</t>
        </is>
      </c>
      <c r="C6656" t="inlineStr">
        <is>
          <t>emp6655@company.com</t>
        </is>
      </c>
      <c r="D6656" t="inlineStr">
        <is>
          <t>Lorem ipsum dolor sit amet, consectetur adipiscing elit. Sed do eiusmod tempor incididunt ut labore et dolore magna aliqua. Ut enim ad minim veniam, q</t>
        </is>
      </c>
      <c r="E6656" t="n">
        <v>109358</v>
      </c>
      <c r="F6656" t="inlineStr">
        <is>
          <t>2024-05-26</t>
        </is>
      </c>
      <c r="G6656" t="inlineStr">
        <is>
          <t>Lorem ipsum dolor sit amet, consectetur adipiscing elit. Sed do eiusmod tempor incididunt ut labore et dolore magna aliqua. Ut enim ad minim veniam, quis nostrud exercitation ullamco laboris nisi ut a</t>
        </is>
      </c>
    </row>
    <row r="6657">
      <c r="A6657" t="n">
        <v>6656</v>
      </c>
      <c r="B6657" t="inlineStr">
        <is>
          <t>Employee 6656</t>
        </is>
      </c>
      <c r="C6657" t="inlineStr">
        <is>
          <t>emp6656@company.com</t>
        </is>
      </c>
      <c r="D6657" t="inlineStr">
        <is>
          <t>Lorem ipsum dolor sit amet, consectetur adipiscing elit. Sed do eiusmod tempor incididunt ut labore et dolore magna aliqua. Ut enim ad minim veniam, q</t>
        </is>
      </c>
      <c r="E6657" t="n">
        <v>66746</v>
      </c>
      <c r="F6657" t="inlineStr">
        <is>
          <t>2024-12-28</t>
        </is>
      </c>
      <c r="G6657" t="inlineStr">
        <is>
          <t>Lorem ipsum dolor sit amet, consectetur adipiscing elit. Sed do eiusmod tempor incididunt ut labore et dolore magna aliqua. Ut enim ad minim veniam, quis nostrud exercitation ullamco laboris nisi ut a</t>
        </is>
      </c>
    </row>
    <row r="6658">
      <c r="A6658" t="n">
        <v>6657</v>
      </c>
      <c r="B6658" t="inlineStr">
        <is>
          <t>Employee 6657</t>
        </is>
      </c>
      <c r="C6658" t="inlineStr">
        <is>
          <t>emp6657@company.com</t>
        </is>
      </c>
      <c r="D6658" t="inlineStr">
        <is>
          <t>Lorem ipsum dolor sit amet, consectetur adipiscing elit. Sed do eiusmod tempor incididunt ut labore et dolore magna aliqua. Ut enim ad minim veniam, q</t>
        </is>
      </c>
      <c r="E6658" t="n">
        <v>103545</v>
      </c>
      <c r="F6658" t="inlineStr">
        <is>
          <t>2024-04-07</t>
        </is>
      </c>
      <c r="G6658" t="inlineStr">
        <is>
          <t>Lorem ipsum dolor sit amet, consectetur adipiscing elit. Sed do eiusmod tempor incididunt ut labore et dolore magna aliqua. Ut enim ad minim veniam, quis nostrud exercitation ullamco laboris nisi ut a</t>
        </is>
      </c>
    </row>
    <row r="6659">
      <c r="A6659" t="n">
        <v>6658</v>
      </c>
      <c r="B6659" t="inlineStr">
        <is>
          <t>Employee 6658</t>
        </is>
      </c>
      <c r="C6659" t="inlineStr">
        <is>
          <t>emp6658@company.com</t>
        </is>
      </c>
      <c r="D6659" t="inlineStr">
        <is>
          <t>Lorem ipsum dolor sit amet, consectetur adipiscing elit. Sed do eiusmod tempor incididunt ut labore et dolore magna aliqua. Ut enim ad minim veniam, q</t>
        </is>
      </c>
      <c r="E6659" t="n">
        <v>139590</v>
      </c>
      <c r="F6659" t="inlineStr">
        <is>
          <t>2024-03-02</t>
        </is>
      </c>
      <c r="G6659" t="inlineStr">
        <is>
          <t>Lorem ipsum dolor sit amet, consectetur adipiscing elit. Sed do eiusmod tempor incididunt ut labore et dolore magna aliqua. Ut enim ad minim veniam, quis nostrud exercitation ullamco laboris nisi ut a</t>
        </is>
      </c>
    </row>
    <row r="6660">
      <c r="A6660" t="n">
        <v>6659</v>
      </c>
      <c r="B6660" t="inlineStr">
        <is>
          <t>Employee 6659</t>
        </is>
      </c>
      <c r="C6660" t="inlineStr">
        <is>
          <t>emp6659@company.com</t>
        </is>
      </c>
      <c r="D6660" t="inlineStr">
        <is>
          <t>Lorem ipsum dolor sit amet, consectetur adipiscing elit. Sed do eiusmod tempor incididunt ut labore et dolore magna aliqua. Ut enim ad minim veniam, q</t>
        </is>
      </c>
      <c r="E6660" t="n">
        <v>88498</v>
      </c>
      <c r="F6660" t="inlineStr">
        <is>
          <t>2024-07-08</t>
        </is>
      </c>
      <c r="G6660" t="inlineStr">
        <is>
          <t>Lorem ipsum dolor sit amet, consectetur adipiscing elit. Sed do eiusmod tempor incididunt ut labore et dolore magna aliqua. Ut enim ad minim veniam, quis nostrud exercitation ullamco laboris nisi ut a</t>
        </is>
      </c>
    </row>
    <row r="6661">
      <c r="A6661" t="n">
        <v>6660</v>
      </c>
      <c r="B6661" t="inlineStr">
        <is>
          <t>Employee 6660</t>
        </is>
      </c>
      <c r="C6661" t="inlineStr">
        <is>
          <t>emp6660@company.com</t>
        </is>
      </c>
      <c r="D6661" t="inlineStr">
        <is>
          <t>Lorem ipsum dolor sit amet, consectetur adipiscing elit. Sed do eiusmod tempor incididunt ut labore et dolore magna aliqua. Ut enim ad minim veniam, q</t>
        </is>
      </c>
      <c r="E6661" t="n">
        <v>72653</v>
      </c>
      <c r="F6661" t="inlineStr">
        <is>
          <t>2024-02-06</t>
        </is>
      </c>
      <c r="G6661" t="inlineStr">
        <is>
          <t>Lorem ipsum dolor sit amet, consectetur adipiscing elit. Sed do eiusmod tempor incididunt ut labore et dolore magna aliqua. Ut enim ad minim veniam, quis nostrud exercitation ullamco laboris nisi ut a</t>
        </is>
      </c>
    </row>
    <row r="6662">
      <c r="A6662" t="n">
        <v>6661</v>
      </c>
      <c r="B6662" t="inlineStr">
        <is>
          <t>Employee 6661</t>
        </is>
      </c>
      <c r="C6662" t="inlineStr">
        <is>
          <t>emp6661@company.com</t>
        </is>
      </c>
      <c r="D6662" t="inlineStr">
        <is>
          <t>Lorem ipsum dolor sit amet, consectetur adipiscing elit. Sed do eiusmod tempor incididunt ut labore et dolore magna aliqua. Ut enim ad minim veniam, q</t>
        </is>
      </c>
      <c r="E6662" t="n">
        <v>94839</v>
      </c>
      <c r="F6662" t="inlineStr">
        <is>
          <t>2024-01-03</t>
        </is>
      </c>
      <c r="G6662" t="inlineStr">
        <is>
          <t>Lorem ipsum dolor sit amet, consectetur adipiscing elit. Sed do eiusmod tempor incididunt ut labore et dolore magna aliqua. Ut enim ad minim veniam, quis nostrud exercitation ullamco laboris nisi ut a</t>
        </is>
      </c>
    </row>
    <row r="6663">
      <c r="A6663" t="n">
        <v>6662</v>
      </c>
      <c r="B6663" t="inlineStr">
        <is>
          <t>Employee 6662</t>
        </is>
      </c>
      <c r="C6663" t="inlineStr">
        <is>
          <t>emp6662@company.com</t>
        </is>
      </c>
      <c r="D6663" t="inlineStr">
        <is>
          <t>Lorem ipsum dolor sit amet, consectetur adipiscing elit. Sed do eiusmod tempor incididunt ut labore et dolore magna aliqua. Ut enim ad minim veniam, q</t>
        </is>
      </c>
      <c r="E6663" t="n">
        <v>142266</v>
      </c>
      <c r="F6663" t="inlineStr">
        <is>
          <t>2024-01-06</t>
        </is>
      </c>
      <c r="G6663" t="inlineStr">
        <is>
          <t>Lorem ipsum dolor sit amet, consectetur adipiscing elit. Sed do eiusmod tempor incididunt ut labore et dolore magna aliqua. Ut enim ad minim veniam, quis nostrud exercitation ullamco laboris nisi ut a</t>
        </is>
      </c>
    </row>
    <row r="6664">
      <c r="A6664" t="n">
        <v>6663</v>
      </c>
      <c r="B6664" t="inlineStr">
        <is>
          <t>Employee 6663</t>
        </is>
      </c>
      <c r="C6664" t="inlineStr">
        <is>
          <t>emp6663@company.com</t>
        </is>
      </c>
      <c r="D6664" t="inlineStr">
        <is>
          <t>Lorem ipsum dolor sit amet, consectetur adipiscing elit. Sed do eiusmod tempor incididunt ut labore et dolore magna aliqua. Ut enim ad minim veniam, q</t>
        </is>
      </c>
      <c r="E6664" t="n">
        <v>53574</v>
      </c>
      <c r="F6664" t="inlineStr">
        <is>
          <t>2024-09-13</t>
        </is>
      </c>
      <c r="G6664" t="inlineStr">
        <is>
          <t>Lorem ipsum dolor sit amet, consectetur adipiscing elit. Sed do eiusmod tempor incididunt ut labore et dolore magna aliqua. Ut enim ad minim veniam, quis nostrud exercitation ullamco laboris nisi ut a</t>
        </is>
      </c>
    </row>
    <row r="6665">
      <c r="A6665" t="n">
        <v>6664</v>
      </c>
      <c r="B6665" t="inlineStr">
        <is>
          <t>Employee 6664</t>
        </is>
      </c>
      <c r="C6665" t="inlineStr">
        <is>
          <t>emp6664@company.com</t>
        </is>
      </c>
      <c r="D6665" t="inlineStr">
        <is>
          <t>Lorem ipsum dolor sit amet, consectetur adipiscing elit. Sed do eiusmod tempor incididunt ut labore et dolore magna aliqua. Ut enim ad minim veniam, q</t>
        </is>
      </c>
      <c r="E6665" t="n">
        <v>75911</v>
      </c>
      <c r="F6665" t="inlineStr">
        <is>
          <t>2024-10-21</t>
        </is>
      </c>
      <c r="G6665" t="inlineStr">
        <is>
          <t>Lorem ipsum dolor sit amet, consectetur adipiscing elit. Sed do eiusmod tempor incididunt ut labore et dolore magna aliqua. Ut enim ad minim veniam, quis nostrud exercitation ullamco laboris nisi ut a</t>
        </is>
      </c>
    </row>
    <row r="6666">
      <c r="A6666" t="n">
        <v>6665</v>
      </c>
      <c r="B6666" t="inlineStr">
        <is>
          <t>Employee 6665</t>
        </is>
      </c>
      <c r="C6666" t="inlineStr">
        <is>
          <t>emp6665@company.com</t>
        </is>
      </c>
      <c r="D6666" t="inlineStr">
        <is>
          <t>Lorem ipsum dolor sit amet, consectetur adipiscing elit. Sed do eiusmod tempor incididunt ut labore et dolore magna aliqua. Ut enim ad minim veniam, q</t>
        </is>
      </c>
      <c r="E6666" t="n">
        <v>139818</v>
      </c>
      <c r="F6666" t="inlineStr">
        <is>
          <t>2024-06-21</t>
        </is>
      </c>
      <c r="G6666" t="inlineStr">
        <is>
          <t>Lorem ipsum dolor sit amet, consectetur adipiscing elit. Sed do eiusmod tempor incididunt ut labore et dolore magna aliqua. Ut enim ad minim veniam, quis nostrud exercitation ullamco laboris nisi ut a</t>
        </is>
      </c>
    </row>
    <row r="6667">
      <c r="A6667" t="n">
        <v>6666</v>
      </c>
      <c r="B6667" t="inlineStr">
        <is>
          <t>Employee 6666</t>
        </is>
      </c>
      <c r="C6667" t="inlineStr">
        <is>
          <t>emp6666@company.com</t>
        </is>
      </c>
      <c r="D6667" t="inlineStr">
        <is>
          <t>Lorem ipsum dolor sit amet, consectetur adipiscing elit. Sed do eiusmod tempor incididunt ut labore et dolore magna aliqua. Ut enim ad minim veniam, q</t>
        </is>
      </c>
      <c r="E6667" t="n">
        <v>117827</v>
      </c>
      <c r="F6667" t="inlineStr">
        <is>
          <t>2024-05-04</t>
        </is>
      </c>
      <c r="G6667" t="inlineStr">
        <is>
          <t>Lorem ipsum dolor sit amet, consectetur adipiscing elit. Sed do eiusmod tempor incididunt ut labore et dolore magna aliqua. Ut enim ad minim veniam, quis nostrud exercitation ullamco laboris nisi ut a</t>
        </is>
      </c>
    </row>
    <row r="6668">
      <c r="A6668" t="n">
        <v>6667</v>
      </c>
      <c r="B6668" t="inlineStr">
        <is>
          <t>Employee 6667</t>
        </is>
      </c>
      <c r="C6668" t="inlineStr">
        <is>
          <t>emp6667@company.com</t>
        </is>
      </c>
      <c r="D6668" t="inlineStr">
        <is>
          <t>Lorem ipsum dolor sit amet, consectetur adipiscing elit. Sed do eiusmod tempor incididunt ut labore et dolore magna aliqua. Ut enim ad minim veniam, q</t>
        </is>
      </c>
      <c r="E6668" t="n">
        <v>69107</v>
      </c>
      <c r="F6668" t="inlineStr">
        <is>
          <t>2024-07-12</t>
        </is>
      </c>
      <c r="G6668" t="inlineStr">
        <is>
          <t>Lorem ipsum dolor sit amet, consectetur adipiscing elit. Sed do eiusmod tempor incididunt ut labore et dolore magna aliqua. Ut enim ad minim veniam, quis nostrud exercitation ullamco laboris nisi ut a</t>
        </is>
      </c>
    </row>
    <row r="6669">
      <c r="A6669" t="n">
        <v>6668</v>
      </c>
      <c r="B6669" t="inlineStr">
        <is>
          <t>Employee 6668</t>
        </is>
      </c>
      <c r="C6669" t="inlineStr">
        <is>
          <t>emp6668@company.com</t>
        </is>
      </c>
      <c r="D6669" t="inlineStr">
        <is>
          <t>Lorem ipsum dolor sit amet, consectetur adipiscing elit. Sed do eiusmod tempor incididunt ut labore et dolore magna aliqua. Ut enim ad minim veniam, q</t>
        </is>
      </c>
      <c r="E6669" t="n">
        <v>118790</v>
      </c>
      <c r="F6669" t="inlineStr">
        <is>
          <t>2024-10-06</t>
        </is>
      </c>
      <c r="G6669" t="inlineStr">
        <is>
          <t>Lorem ipsum dolor sit amet, consectetur adipiscing elit. Sed do eiusmod tempor incididunt ut labore et dolore magna aliqua. Ut enim ad minim veniam, quis nostrud exercitation ullamco laboris nisi ut a</t>
        </is>
      </c>
    </row>
    <row r="6670">
      <c r="A6670" t="n">
        <v>6669</v>
      </c>
      <c r="B6670" t="inlineStr">
        <is>
          <t>Employee 6669</t>
        </is>
      </c>
      <c r="C6670" t="inlineStr">
        <is>
          <t>emp6669@company.com</t>
        </is>
      </c>
      <c r="D6670" t="inlineStr">
        <is>
          <t>Lorem ipsum dolor sit amet, consectetur adipiscing elit. Sed do eiusmod tempor incididunt ut labore et dolore magna aliqua. Ut enim ad minim veniam, q</t>
        </is>
      </c>
      <c r="E6670" t="n">
        <v>129481</v>
      </c>
      <c r="F6670" t="inlineStr">
        <is>
          <t>2024-01-19</t>
        </is>
      </c>
      <c r="G6670" t="inlineStr">
        <is>
          <t>Lorem ipsum dolor sit amet, consectetur adipiscing elit. Sed do eiusmod tempor incididunt ut labore et dolore magna aliqua. Ut enim ad minim veniam, quis nostrud exercitation ullamco laboris nisi ut a</t>
        </is>
      </c>
    </row>
    <row r="6671">
      <c r="A6671" t="n">
        <v>6670</v>
      </c>
      <c r="B6671" t="inlineStr">
        <is>
          <t>Employee 6670</t>
        </is>
      </c>
      <c r="C6671" t="inlineStr">
        <is>
          <t>emp6670@company.com</t>
        </is>
      </c>
      <c r="D6671" t="inlineStr">
        <is>
          <t>Lorem ipsum dolor sit amet, consectetur adipiscing elit. Sed do eiusmod tempor incididunt ut labore et dolore magna aliqua. Ut enim ad minim veniam, q</t>
        </is>
      </c>
      <c r="E6671" t="n">
        <v>64257</v>
      </c>
      <c r="F6671" t="inlineStr">
        <is>
          <t>2024-09-09</t>
        </is>
      </c>
      <c r="G6671" t="inlineStr">
        <is>
          <t>Lorem ipsum dolor sit amet, consectetur adipiscing elit. Sed do eiusmod tempor incididunt ut labore et dolore magna aliqua. Ut enim ad minim veniam, quis nostrud exercitation ullamco laboris nisi ut a</t>
        </is>
      </c>
    </row>
    <row r="6672">
      <c r="A6672" t="n">
        <v>6671</v>
      </c>
      <c r="B6672" t="inlineStr">
        <is>
          <t>Employee 6671</t>
        </is>
      </c>
      <c r="C6672" t="inlineStr">
        <is>
          <t>emp6671@company.com</t>
        </is>
      </c>
      <c r="D6672" t="inlineStr">
        <is>
          <t>Lorem ipsum dolor sit amet, consectetur adipiscing elit. Sed do eiusmod tempor incididunt ut labore et dolore magna aliqua. Ut enim ad minim veniam, q</t>
        </is>
      </c>
      <c r="E6672" t="n">
        <v>61578</v>
      </c>
      <c r="F6672" t="inlineStr">
        <is>
          <t>2024-08-06</t>
        </is>
      </c>
      <c r="G6672" t="inlineStr">
        <is>
          <t>Lorem ipsum dolor sit amet, consectetur adipiscing elit. Sed do eiusmod tempor incididunt ut labore et dolore magna aliqua. Ut enim ad minim veniam, quis nostrud exercitation ullamco laboris nisi ut a</t>
        </is>
      </c>
    </row>
    <row r="6673">
      <c r="A6673" t="n">
        <v>6672</v>
      </c>
      <c r="B6673" t="inlineStr">
        <is>
          <t>Employee 6672</t>
        </is>
      </c>
      <c r="C6673" t="inlineStr">
        <is>
          <t>emp6672@company.com</t>
        </is>
      </c>
      <c r="D6673" t="inlineStr">
        <is>
          <t>Lorem ipsum dolor sit amet, consectetur adipiscing elit. Sed do eiusmod tempor incididunt ut labore et dolore magna aliqua. Ut enim ad minim veniam, q</t>
        </is>
      </c>
      <c r="E6673" t="n">
        <v>92729</v>
      </c>
      <c r="F6673" t="inlineStr">
        <is>
          <t>2024-03-26</t>
        </is>
      </c>
      <c r="G6673" t="inlineStr">
        <is>
          <t>Lorem ipsum dolor sit amet, consectetur adipiscing elit. Sed do eiusmod tempor incididunt ut labore et dolore magna aliqua. Ut enim ad minim veniam, quis nostrud exercitation ullamco laboris nisi ut a</t>
        </is>
      </c>
    </row>
    <row r="6674">
      <c r="A6674" t="n">
        <v>6673</v>
      </c>
      <c r="B6674" t="inlineStr">
        <is>
          <t>Employee 6673</t>
        </is>
      </c>
      <c r="C6674" t="inlineStr">
        <is>
          <t>emp6673@company.com</t>
        </is>
      </c>
      <c r="D6674" t="inlineStr">
        <is>
          <t>Lorem ipsum dolor sit amet, consectetur adipiscing elit. Sed do eiusmod tempor incididunt ut labore et dolore magna aliqua. Ut enim ad minim veniam, q</t>
        </is>
      </c>
      <c r="E6674" t="n">
        <v>114497</v>
      </c>
      <c r="F6674" t="inlineStr">
        <is>
          <t>2024-07-10</t>
        </is>
      </c>
      <c r="G6674" t="inlineStr">
        <is>
          <t>Lorem ipsum dolor sit amet, consectetur adipiscing elit. Sed do eiusmod tempor incididunt ut labore et dolore magna aliqua. Ut enim ad minim veniam, quis nostrud exercitation ullamco laboris nisi ut a</t>
        </is>
      </c>
    </row>
    <row r="6675">
      <c r="A6675" t="n">
        <v>6674</v>
      </c>
      <c r="B6675" t="inlineStr">
        <is>
          <t>Employee 6674</t>
        </is>
      </c>
      <c r="C6675" t="inlineStr">
        <is>
          <t>emp6674@company.com</t>
        </is>
      </c>
      <c r="D6675" t="inlineStr">
        <is>
          <t>Lorem ipsum dolor sit amet, consectetur adipiscing elit. Sed do eiusmod tempor incididunt ut labore et dolore magna aliqua. Ut enim ad minim veniam, q</t>
        </is>
      </c>
      <c r="E6675" t="n">
        <v>134295</v>
      </c>
      <c r="F6675" t="inlineStr">
        <is>
          <t>2024-07-11</t>
        </is>
      </c>
      <c r="G6675" t="inlineStr">
        <is>
          <t>Lorem ipsum dolor sit amet, consectetur adipiscing elit. Sed do eiusmod tempor incididunt ut labore et dolore magna aliqua. Ut enim ad minim veniam, quis nostrud exercitation ullamco laboris nisi ut a</t>
        </is>
      </c>
    </row>
    <row r="6676">
      <c r="A6676" t="n">
        <v>6675</v>
      </c>
      <c r="B6676" t="inlineStr">
        <is>
          <t>Employee 6675</t>
        </is>
      </c>
      <c r="C6676" t="inlineStr">
        <is>
          <t>emp6675@company.com</t>
        </is>
      </c>
      <c r="D6676" t="inlineStr">
        <is>
          <t>Lorem ipsum dolor sit amet, consectetur adipiscing elit. Sed do eiusmod tempor incididunt ut labore et dolore magna aliqua. Ut enim ad minim veniam, q</t>
        </is>
      </c>
      <c r="E6676" t="n">
        <v>115624</v>
      </c>
      <c r="F6676" t="inlineStr">
        <is>
          <t>2024-09-20</t>
        </is>
      </c>
      <c r="G6676" t="inlineStr">
        <is>
          <t>Lorem ipsum dolor sit amet, consectetur adipiscing elit. Sed do eiusmod tempor incididunt ut labore et dolore magna aliqua. Ut enim ad minim veniam, quis nostrud exercitation ullamco laboris nisi ut a</t>
        </is>
      </c>
    </row>
    <row r="6677">
      <c r="A6677" t="n">
        <v>6676</v>
      </c>
      <c r="B6677" t="inlineStr">
        <is>
          <t>Employee 6676</t>
        </is>
      </c>
      <c r="C6677" t="inlineStr">
        <is>
          <t>emp6676@company.com</t>
        </is>
      </c>
      <c r="D6677" t="inlineStr">
        <is>
          <t>Lorem ipsum dolor sit amet, consectetur adipiscing elit. Sed do eiusmod tempor incididunt ut labore et dolore magna aliqua. Ut enim ad minim veniam, q</t>
        </is>
      </c>
      <c r="E6677" t="n">
        <v>72049</v>
      </c>
      <c r="F6677" t="inlineStr">
        <is>
          <t>2024-05-12</t>
        </is>
      </c>
      <c r="G6677" t="inlineStr">
        <is>
          <t>Lorem ipsum dolor sit amet, consectetur adipiscing elit. Sed do eiusmod tempor incididunt ut labore et dolore magna aliqua. Ut enim ad minim veniam, quis nostrud exercitation ullamco laboris nisi ut a</t>
        </is>
      </c>
    </row>
    <row r="6678">
      <c r="A6678" t="n">
        <v>6677</v>
      </c>
      <c r="B6678" t="inlineStr">
        <is>
          <t>Employee 6677</t>
        </is>
      </c>
      <c r="C6678" t="inlineStr">
        <is>
          <t>emp6677@company.com</t>
        </is>
      </c>
      <c r="D6678" t="inlineStr">
        <is>
          <t>Lorem ipsum dolor sit amet, consectetur adipiscing elit. Sed do eiusmod tempor incididunt ut labore et dolore magna aliqua. Ut enim ad minim veniam, q</t>
        </is>
      </c>
      <c r="E6678" t="n">
        <v>114091</v>
      </c>
      <c r="F6678" t="inlineStr">
        <is>
          <t>2024-09-20</t>
        </is>
      </c>
      <c r="G6678" t="inlineStr">
        <is>
          <t>Lorem ipsum dolor sit amet, consectetur adipiscing elit. Sed do eiusmod tempor incididunt ut labore et dolore magna aliqua. Ut enim ad minim veniam, quis nostrud exercitation ullamco laboris nisi ut a</t>
        </is>
      </c>
    </row>
    <row r="6679">
      <c r="A6679" t="n">
        <v>6678</v>
      </c>
      <c r="B6679" t="inlineStr">
        <is>
          <t>Employee 6678</t>
        </is>
      </c>
      <c r="C6679" t="inlineStr">
        <is>
          <t>emp6678@company.com</t>
        </is>
      </c>
      <c r="D6679" t="inlineStr">
        <is>
          <t>Lorem ipsum dolor sit amet, consectetur adipiscing elit. Sed do eiusmod tempor incididunt ut labore et dolore magna aliqua. Ut enim ad minim veniam, q</t>
        </is>
      </c>
      <c r="E6679" t="n">
        <v>67401</v>
      </c>
      <c r="F6679" t="inlineStr">
        <is>
          <t>2024-11-24</t>
        </is>
      </c>
      <c r="G6679" t="inlineStr">
        <is>
          <t>Lorem ipsum dolor sit amet, consectetur adipiscing elit. Sed do eiusmod tempor incididunt ut labore et dolore magna aliqua. Ut enim ad minim veniam, quis nostrud exercitation ullamco laboris nisi ut a</t>
        </is>
      </c>
    </row>
    <row r="6680">
      <c r="A6680" t="n">
        <v>6679</v>
      </c>
      <c r="B6680" t="inlineStr">
        <is>
          <t>Employee 6679</t>
        </is>
      </c>
      <c r="C6680" t="inlineStr">
        <is>
          <t>emp6679@company.com</t>
        </is>
      </c>
      <c r="D6680" t="inlineStr">
        <is>
          <t>Lorem ipsum dolor sit amet, consectetur adipiscing elit. Sed do eiusmod tempor incididunt ut labore et dolore magna aliqua. Ut enim ad minim veniam, q</t>
        </is>
      </c>
      <c r="E6680" t="n">
        <v>143917</v>
      </c>
      <c r="F6680" t="inlineStr">
        <is>
          <t>2024-01-18</t>
        </is>
      </c>
      <c r="G6680" t="inlineStr">
        <is>
          <t>Lorem ipsum dolor sit amet, consectetur adipiscing elit. Sed do eiusmod tempor incididunt ut labore et dolore magna aliqua. Ut enim ad minim veniam, quis nostrud exercitation ullamco laboris nisi ut a</t>
        </is>
      </c>
    </row>
    <row r="6681">
      <c r="A6681" t="n">
        <v>6680</v>
      </c>
      <c r="B6681" t="inlineStr">
        <is>
          <t>Employee 6680</t>
        </is>
      </c>
      <c r="C6681" t="inlineStr">
        <is>
          <t>emp6680@company.com</t>
        </is>
      </c>
      <c r="D6681" t="inlineStr">
        <is>
          <t>Lorem ipsum dolor sit amet, consectetur adipiscing elit. Sed do eiusmod tempor incididunt ut labore et dolore magna aliqua. Ut enim ad minim veniam, q</t>
        </is>
      </c>
      <c r="E6681" t="n">
        <v>124448</v>
      </c>
      <c r="F6681" t="inlineStr">
        <is>
          <t>2024-05-18</t>
        </is>
      </c>
      <c r="G6681" t="inlineStr">
        <is>
          <t>Lorem ipsum dolor sit amet, consectetur adipiscing elit. Sed do eiusmod tempor incididunt ut labore et dolore magna aliqua. Ut enim ad minim veniam, quis nostrud exercitation ullamco laboris nisi ut a</t>
        </is>
      </c>
    </row>
    <row r="6682">
      <c r="A6682" t="n">
        <v>6681</v>
      </c>
      <c r="B6682" t="inlineStr">
        <is>
          <t>Employee 6681</t>
        </is>
      </c>
      <c r="C6682" t="inlineStr">
        <is>
          <t>emp6681@company.com</t>
        </is>
      </c>
      <c r="D6682" t="inlineStr">
        <is>
          <t>Lorem ipsum dolor sit amet, consectetur adipiscing elit. Sed do eiusmod tempor incididunt ut labore et dolore magna aliqua. Ut enim ad minim veniam, q</t>
        </is>
      </c>
      <c r="E6682" t="n">
        <v>86251</v>
      </c>
      <c r="F6682" t="inlineStr">
        <is>
          <t>2024-10-10</t>
        </is>
      </c>
      <c r="G6682" t="inlineStr">
        <is>
          <t>Lorem ipsum dolor sit amet, consectetur adipiscing elit. Sed do eiusmod tempor incididunt ut labore et dolore magna aliqua. Ut enim ad minim veniam, quis nostrud exercitation ullamco laboris nisi ut a</t>
        </is>
      </c>
    </row>
    <row r="6683">
      <c r="A6683" t="n">
        <v>6682</v>
      </c>
      <c r="B6683" t="inlineStr">
        <is>
          <t>Employee 6682</t>
        </is>
      </c>
      <c r="C6683" t="inlineStr">
        <is>
          <t>emp6682@company.com</t>
        </is>
      </c>
      <c r="D6683" t="inlineStr">
        <is>
          <t>Lorem ipsum dolor sit amet, consectetur adipiscing elit. Sed do eiusmod tempor incididunt ut labore et dolore magna aliqua. Ut enim ad minim veniam, q</t>
        </is>
      </c>
      <c r="E6683" t="n">
        <v>101252</v>
      </c>
      <c r="F6683" t="inlineStr">
        <is>
          <t>2024-05-10</t>
        </is>
      </c>
      <c r="G6683" t="inlineStr">
        <is>
          <t>Lorem ipsum dolor sit amet, consectetur adipiscing elit. Sed do eiusmod tempor incididunt ut labore et dolore magna aliqua. Ut enim ad minim veniam, quis nostrud exercitation ullamco laboris nisi ut a</t>
        </is>
      </c>
    </row>
    <row r="6684">
      <c r="A6684" t="n">
        <v>6683</v>
      </c>
      <c r="B6684" t="inlineStr">
        <is>
          <t>Employee 6683</t>
        </is>
      </c>
      <c r="C6684" t="inlineStr">
        <is>
          <t>emp6683@company.com</t>
        </is>
      </c>
      <c r="D6684" t="inlineStr">
        <is>
          <t>Lorem ipsum dolor sit amet, consectetur adipiscing elit. Sed do eiusmod tempor incididunt ut labore et dolore magna aliqua. Ut enim ad minim veniam, q</t>
        </is>
      </c>
      <c r="E6684" t="n">
        <v>80657</v>
      </c>
      <c r="F6684" t="inlineStr">
        <is>
          <t>2024-02-03</t>
        </is>
      </c>
      <c r="G6684" t="inlineStr">
        <is>
          <t>Lorem ipsum dolor sit amet, consectetur adipiscing elit. Sed do eiusmod tempor incididunt ut labore et dolore magna aliqua. Ut enim ad minim veniam, quis nostrud exercitation ullamco laboris nisi ut a</t>
        </is>
      </c>
    </row>
    <row r="6685">
      <c r="A6685" t="n">
        <v>6684</v>
      </c>
      <c r="B6685" t="inlineStr">
        <is>
          <t>Employee 6684</t>
        </is>
      </c>
      <c r="C6685" t="inlineStr">
        <is>
          <t>emp6684@company.com</t>
        </is>
      </c>
      <c r="D6685" t="inlineStr">
        <is>
          <t>Lorem ipsum dolor sit amet, consectetur adipiscing elit. Sed do eiusmod tempor incididunt ut labore et dolore magna aliqua. Ut enim ad minim veniam, q</t>
        </is>
      </c>
      <c r="E6685" t="n">
        <v>123231</v>
      </c>
      <c r="F6685" t="inlineStr">
        <is>
          <t>2024-06-19</t>
        </is>
      </c>
      <c r="G6685" t="inlineStr">
        <is>
          <t>Lorem ipsum dolor sit amet, consectetur adipiscing elit. Sed do eiusmod tempor incididunt ut labore et dolore magna aliqua. Ut enim ad minim veniam, quis nostrud exercitation ullamco laboris nisi ut a</t>
        </is>
      </c>
    </row>
    <row r="6686">
      <c r="A6686" t="n">
        <v>6685</v>
      </c>
      <c r="B6686" t="inlineStr">
        <is>
          <t>Employee 6685</t>
        </is>
      </c>
      <c r="C6686" t="inlineStr">
        <is>
          <t>emp6685@company.com</t>
        </is>
      </c>
      <c r="D6686" t="inlineStr">
        <is>
          <t>Lorem ipsum dolor sit amet, consectetur adipiscing elit. Sed do eiusmod tempor incididunt ut labore et dolore magna aliqua. Ut enim ad minim veniam, q</t>
        </is>
      </c>
      <c r="E6686" t="n">
        <v>102841</v>
      </c>
      <c r="F6686" t="inlineStr">
        <is>
          <t>2024-11-25</t>
        </is>
      </c>
      <c r="G6686" t="inlineStr">
        <is>
          <t>Lorem ipsum dolor sit amet, consectetur adipiscing elit. Sed do eiusmod tempor incididunt ut labore et dolore magna aliqua. Ut enim ad minim veniam, quis nostrud exercitation ullamco laboris nisi ut a</t>
        </is>
      </c>
    </row>
    <row r="6687">
      <c r="A6687" t="n">
        <v>6686</v>
      </c>
      <c r="B6687" t="inlineStr">
        <is>
          <t>Employee 6686</t>
        </is>
      </c>
      <c r="C6687" t="inlineStr">
        <is>
          <t>emp6686@company.com</t>
        </is>
      </c>
      <c r="D6687" t="inlineStr">
        <is>
          <t>Lorem ipsum dolor sit amet, consectetur adipiscing elit. Sed do eiusmod tempor incididunt ut labore et dolore magna aliqua. Ut enim ad minim veniam, q</t>
        </is>
      </c>
      <c r="E6687" t="n">
        <v>141611</v>
      </c>
      <c r="F6687" t="inlineStr">
        <is>
          <t>2024-07-10</t>
        </is>
      </c>
      <c r="G6687" t="inlineStr">
        <is>
          <t>Lorem ipsum dolor sit amet, consectetur adipiscing elit. Sed do eiusmod tempor incididunt ut labore et dolore magna aliqua. Ut enim ad minim veniam, quis nostrud exercitation ullamco laboris nisi ut a</t>
        </is>
      </c>
    </row>
    <row r="6688">
      <c r="A6688" t="n">
        <v>6687</v>
      </c>
      <c r="B6688" t="inlineStr">
        <is>
          <t>Employee 6687</t>
        </is>
      </c>
      <c r="C6688" t="inlineStr">
        <is>
          <t>emp6687@company.com</t>
        </is>
      </c>
      <c r="D6688" t="inlineStr">
        <is>
          <t>Lorem ipsum dolor sit amet, consectetur adipiscing elit. Sed do eiusmod tempor incididunt ut labore et dolore magna aliqua. Ut enim ad minim veniam, q</t>
        </is>
      </c>
      <c r="E6688" t="n">
        <v>89983</v>
      </c>
      <c r="F6688" t="inlineStr">
        <is>
          <t>2024-08-06</t>
        </is>
      </c>
      <c r="G6688" t="inlineStr">
        <is>
          <t>Lorem ipsum dolor sit amet, consectetur adipiscing elit. Sed do eiusmod tempor incididunt ut labore et dolore magna aliqua. Ut enim ad minim veniam, quis nostrud exercitation ullamco laboris nisi ut a</t>
        </is>
      </c>
    </row>
    <row r="6689">
      <c r="A6689" t="n">
        <v>6688</v>
      </c>
      <c r="B6689" t="inlineStr">
        <is>
          <t>Employee 6688</t>
        </is>
      </c>
      <c r="C6689" t="inlineStr">
        <is>
          <t>emp6688@company.com</t>
        </is>
      </c>
      <c r="D6689" t="inlineStr">
        <is>
          <t>Lorem ipsum dolor sit amet, consectetur adipiscing elit. Sed do eiusmod tempor incididunt ut labore et dolore magna aliqua. Ut enim ad minim veniam, q</t>
        </is>
      </c>
      <c r="E6689" t="n">
        <v>84001</v>
      </c>
      <c r="F6689" t="inlineStr">
        <is>
          <t>2024-07-07</t>
        </is>
      </c>
      <c r="G6689" t="inlineStr">
        <is>
          <t>Lorem ipsum dolor sit amet, consectetur adipiscing elit. Sed do eiusmod tempor incididunt ut labore et dolore magna aliqua. Ut enim ad minim veniam, quis nostrud exercitation ullamco laboris nisi ut a</t>
        </is>
      </c>
    </row>
    <row r="6690">
      <c r="A6690" t="n">
        <v>6689</v>
      </c>
      <c r="B6690" t="inlineStr">
        <is>
          <t>Employee 6689</t>
        </is>
      </c>
      <c r="C6690" t="inlineStr">
        <is>
          <t>emp6689@company.com</t>
        </is>
      </c>
      <c r="D6690" t="inlineStr">
        <is>
          <t>Lorem ipsum dolor sit amet, consectetur adipiscing elit. Sed do eiusmod tempor incididunt ut labore et dolore magna aliqua. Ut enim ad minim veniam, q</t>
        </is>
      </c>
      <c r="E6690" t="n">
        <v>99215</v>
      </c>
      <c r="F6690" t="inlineStr">
        <is>
          <t>2024-03-07</t>
        </is>
      </c>
      <c r="G6690" t="inlineStr">
        <is>
          <t>Lorem ipsum dolor sit amet, consectetur adipiscing elit. Sed do eiusmod tempor incididunt ut labore et dolore magna aliqua. Ut enim ad minim veniam, quis nostrud exercitation ullamco laboris nisi ut a</t>
        </is>
      </c>
    </row>
    <row r="6691">
      <c r="A6691" t="n">
        <v>6690</v>
      </c>
      <c r="B6691" t="inlineStr">
        <is>
          <t>Employee 6690</t>
        </is>
      </c>
      <c r="C6691" t="inlineStr">
        <is>
          <t>emp6690@company.com</t>
        </is>
      </c>
      <c r="D6691" t="inlineStr">
        <is>
          <t>Lorem ipsum dolor sit amet, consectetur adipiscing elit. Sed do eiusmod tempor incididunt ut labore et dolore magna aliqua. Ut enim ad minim veniam, q</t>
        </is>
      </c>
      <c r="E6691" t="n">
        <v>58786</v>
      </c>
      <c r="F6691" t="inlineStr">
        <is>
          <t>2024-01-06</t>
        </is>
      </c>
      <c r="G6691" t="inlineStr">
        <is>
          <t>Lorem ipsum dolor sit amet, consectetur adipiscing elit. Sed do eiusmod tempor incididunt ut labore et dolore magna aliqua. Ut enim ad minim veniam, quis nostrud exercitation ullamco laboris nisi ut a</t>
        </is>
      </c>
    </row>
    <row r="6692">
      <c r="A6692" t="n">
        <v>6691</v>
      </c>
      <c r="B6692" t="inlineStr">
        <is>
          <t>Employee 6691</t>
        </is>
      </c>
      <c r="C6692" t="inlineStr">
        <is>
          <t>emp6691@company.com</t>
        </is>
      </c>
      <c r="D6692" t="inlineStr">
        <is>
          <t>Lorem ipsum dolor sit amet, consectetur adipiscing elit. Sed do eiusmod tempor incididunt ut labore et dolore magna aliqua. Ut enim ad minim veniam, q</t>
        </is>
      </c>
      <c r="E6692" t="n">
        <v>79044</v>
      </c>
      <c r="F6692" t="inlineStr">
        <is>
          <t>2024-07-19</t>
        </is>
      </c>
      <c r="G6692" t="inlineStr">
        <is>
          <t>Lorem ipsum dolor sit amet, consectetur adipiscing elit. Sed do eiusmod tempor incididunt ut labore et dolore magna aliqua. Ut enim ad minim veniam, quis nostrud exercitation ullamco laboris nisi ut a</t>
        </is>
      </c>
    </row>
    <row r="6693">
      <c r="A6693" t="n">
        <v>6692</v>
      </c>
      <c r="B6693" t="inlineStr">
        <is>
          <t>Employee 6692</t>
        </is>
      </c>
      <c r="C6693" t="inlineStr">
        <is>
          <t>emp6692@company.com</t>
        </is>
      </c>
      <c r="D6693" t="inlineStr">
        <is>
          <t>Lorem ipsum dolor sit amet, consectetur adipiscing elit. Sed do eiusmod tempor incididunt ut labore et dolore magna aliqua. Ut enim ad minim veniam, q</t>
        </is>
      </c>
      <c r="E6693" t="n">
        <v>74753</v>
      </c>
      <c r="F6693" t="inlineStr">
        <is>
          <t>2024-03-02</t>
        </is>
      </c>
      <c r="G6693" t="inlineStr">
        <is>
          <t>Lorem ipsum dolor sit amet, consectetur adipiscing elit. Sed do eiusmod tempor incididunt ut labore et dolore magna aliqua. Ut enim ad minim veniam, quis nostrud exercitation ullamco laboris nisi ut a</t>
        </is>
      </c>
    </row>
    <row r="6694">
      <c r="A6694" t="n">
        <v>6693</v>
      </c>
      <c r="B6694" t="inlineStr">
        <is>
          <t>Employee 6693</t>
        </is>
      </c>
      <c r="C6694" t="inlineStr">
        <is>
          <t>emp6693@company.com</t>
        </is>
      </c>
      <c r="D6694" t="inlineStr">
        <is>
          <t>Lorem ipsum dolor sit amet, consectetur adipiscing elit. Sed do eiusmod tempor incididunt ut labore et dolore magna aliqua. Ut enim ad minim veniam, q</t>
        </is>
      </c>
      <c r="E6694" t="n">
        <v>105036</v>
      </c>
      <c r="F6694" t="inlineStr">
        <is>
          <t>2024-08-18</t>
        </is>
      </c>
      <c r="G6694" t="inlineStr">
        <is>
          <t>Lorem ipsum dolor sit amet, consectetur adipiscing elit. Sed do eiusmod tempor incididunt ut labore et dolore magna aliqua. Ut enim ad minim veniam, quis nostrud exercitation ullamco laboris nisi ut a</t>
        </is>
      </c>
    </row>
    <row r="6695">
      <c r="A6695" t="n">
        <v>6694</v>
      </c>
      <c r="B6695" t="inlineStr">
        <is>
          <t>Employee 6694</t>
        </is>
      </c>
      <c r="C6695" t="inlineStr">
        <is>
          <t>emp6694@company.com</t>
        </is>
      </c>
      <c r="D6695" t="inlineStr">
        <is>
          <t>Lorem ipsum dolor sit amet, consectetur adipiscing elit. Sed do eiusmod tempor incididunt ut labore et dolore magna aliqua. Ut enim ad minim veniam, q</t>
        </is>
      </c>
      <c r="E6695" t="n">
        <v>139807</v>
      </c>
      <c r="F6695" t="inlineStr">
        <is>
          <t>2024-07-17</t>
        </is>
      </c>
      <c r="G6695" t="inlineStr">
        <is>
          <t>Lorem ipsum dolor sit amet, consectetur adipiscing elit. Sed do eiusmod tempor incididunt ut labore et dolore magna aliqua. Ut enim ad minim veniam, quis nostrud exercitation ullamco laboris nisi ut a</t>
        </is>
      </c>
    </row>
    <row r="6696">
      <c r="A6696" t="n">
        <v>6695</v>
      </c>
      <c r="B6696" t="inlineStr">
        <is>
          <t>Employee 6695</t>
        </is>
      </c>
      <c r="C6696" t="inlineStr">
        <is>
          <t>emp6695@company.com</t>
        </is>
      </c>
      <c r="D6696" t="inlineStr">
        <is>
          <t>Lorem ipsum dolor sit amet, consectetur adipiscing elit. Sed do eiusmod tempor incididunt ut labore et dolore magna aliqua. Ut enim ad minim veniam, q</t>
        </is>
      </c>
      <c r="E6696" t="n">
        <v>138633</v>
      </c>
      <c r="F6696" t="inlineStr">
        <is>
          <t>2024-06-01</t>
        </is>
      </c>
      <c r="G6696" t="inlineStr">
        <is>
          <t>Lorem ipsum dolor sit amet, consectetur adipiscing elit. Sed do eiusmod tempor incididunt ut labore et dolore magna aliqua. Ut enim ad minim veniam, quis nostrud exercitation ullamco laboris nisi ut a</t>
        </is>
      </c>
    </row>
    <row r="6697">
      <c r="A6697" t="n">
        <v>6696</v>
      </c>
      <c r="B6697" t="inlineStr">
        <is>
          <t>Employee 6696</t>
        </is>
      </c>
      <c r="C6697" t="inlineStr">
        <is>
          <t>emp6696@company.com</t>
        </is>
      </c>
      <c r="D6697" t="inlineStr">
        <is>
          <t>Lorem ipsum dolor sit amet, consectetur adipiscing elit. Sed do eiusmod tempor incididunt ut labore et dolore magna aliqua. Ut enim ad minim veniam, q</t>
        </is>
      </c>
      <c r="E6697" t="n">
        <v>71423</v>
      </c>
      <c r="F6697" t="inlineStr">
        <is>
          <t>2024-05-22</t>
        </is>
      </c>
      <c r="G6697" t="inlineStr">
        <is>
          <t>Lorem ipsum dolor sit amet, consectetur adipiscing elit. Sed do eiusmod tempor incididunt ut labore et dolore magna aliqua. Ut enim ad minim veniam, quis nostrud exercitation ullamco laboris nisi ut a</t>
        </is>
      </c>
    </row>
    <row r="6698">
      <c r="A6698" t="n">
        <v>6697</v>
      </c>
      <c r="B6698" t="inlineStr">
        <is>
          <t>Employee 6697</t>
        </is>
      </c>
      <c r="C6698" t="inlineStr">
        <is>
          <t>emp6697@company.com</t>
        </is>
      </c>
      <c r="D6698" t="inlineStr">
        <is>
          <t>Lorem ipsum dolor sit amet, consectetur adipiscing elit. Sed do eiusmod tempor incididunt ut labore et dolore magna aliqua. Ut enim ad minim veniam, q</t>
        </is>
      </c>
      <c r="E6698" t="n">
        <v>129107</v>
      </c>
      <c r="F6698" t="inlineStr">
        <is>
          <t>2024-05-24</t>
        </is>
      </c>
      <c r="G6698" t="inlineStr">
        <is>
          <t>Lorem ipsum dolor sit amet, consectetur adipiscing elit. Sed do eiusmod tempor incididunt ut labore et dolore magna aliqua. Ut enim ad minim veniam, quis nostrud exercitation ullamco laboris nisi ut a</t>
        </is>
      </c>
    </row>
    <row r="6699">
      <c r="A6699" t="n">
        <v>6698</v>
      </c>
      <c r="B6699" t="inlineStr">
        <is>
          <t>Employee 6698</t>
        </is>
      </c>
      <c r="C6699" t="inlineStr">
        <is>
          <t>emp6698@company.com</t>
        </is>
      </c>
      <c r="D6699" t="inlineStr">
        <is>
          <t>Lorem ipsum dolor sit amet, consectetur adipiscing elit. Sed do eiusmod tempor incididunt ut labore et dolore magna aliqua. Ut enim ad minim veniam, q</t>
        </is>
      </c>
      <c r="E6699" t="n">
        <v>94213</v>
      </c>
      <c r="F6699" t="inlineStr">
        <is>
          <t>2024-08-14</t>
        </is>
      </c>
      <c r="G6699" t="inlineStr">
        <is>
          <t>Lorem ipsum dolor sit amet, consectetur adipiscing elit. Sed do eiusmod tempor incididunt ut labore et dolore magna aliqua. Ut enim ad minim veniam, quis nostrud exercitation ullamco laboris nisi ut a</t>
        </is>
      </c>
    </row>
    <row r="6700">
      <c r="A6700" t="n">
        <v>6699</v>
      </c>
      <c r="B6700" t="inlineStr">
        <is>
          <t>Employee 6699</t>
        </is>
      </c>
      <c r="C6700" t="inlineStr">
        <is>
          <t>emp6699@company.com</t>
        </is>
      </c>
      <c r="D6700" t="inlineStr">
        <is>
          <t>Lorem ipsum dolor sit amet, consectetur adipiscing elit. Sed do eiusmod tempor incididunt ut labore et dolore magna aliqua. Ut enim ad minim veniam, q</t>
        </is>
      </c>
      <c r="E6700" t="n">
        <v>79145</v>
      </c>
      <c r="F6700" t="inlineStr">
        <is>
          <t>2024-11-16</t>
        </is>
      </c>
      <c r="G6700" t="inlineStr">
        <is>
          <t>Lorem ipsum dolor sit amet, consectetur adipiscing elit. Sed do eiusmod tempor incididunt ut labore et dolore magna aliqua. Ut enim ad minim veniam, quis nostrud exercitation ullamco laboris nisi ut a</t>
        </is>
      </c>
    </row>
    <row r="6701">
      <c r="A6701" t="n">
        <v>6700</v>
      </c>
      <c r="B6701" t="inlineStr">
        <is>
          <t>Employee 6700</t>
        </is>
      </c>
      <c r="C6701" t="inlineStr">
        <is>
          <t>emp6700@company.com</t>
        </is>
      </c>
      <c r="D6701" t="inlineStr">
        <is>
          <t>Lorem ipsum dolor sit amet, consectetur adipiscing elit. Sed do eiusmod tempor incididunt ut labore et dolore magna aliqua. Ut enim ad minim veniam, q</t>
        </is>
      </c>
      <c r="E6701" t="n">
        <v>112566</v>
      </c>
      <c r="F6701" t="inlineStr">
        <is>
          <t>2024-01-21</t>
        </is>
      </c>
      <c r="G6701" t="inlineStr">
        <is>
          <t>Lorem ipsum dolor sit amet, consectetur adipiscing elit. Sed do eiusmod tempor incididunt ut labore et dolore magna aliqua. Ut enim ad minim veniam, quis nostrud exercitation ullamco laboris nisi ut a</t>
        </is>
      </c>
    </row>
    <row r="6702">
      <c r="A6702" t="n">
        <v>6701</v>
      </c>
      <c r="B6702" t="inlineStr">
        <is>
          <t>Employee 6701</t>
        </is>
      </c>
      <c r="C6702" t="inlineStr">
        <is>
          <t>emp6701@company.com</t>
        </is>
      </c>
      <c r="D6702" t="inlineStr">
        <is>
          <t>Lorem ipsum dolor sit amet, consectetur adipiscing elit. Sed do eiusmod tempor incididunt ut labore et dolore magna aliqua. Ut enim ad minim veniam, q</t>
        </is>
      </c>
      <c r="E6702" t="n">
        <v>123104</v>
      </c>
      <c r="F6702" t="inlineStr">
        <is>
          <t>2024-11-23</t>
        </is>
      </c>
      <c r="G6702" t="inlineStr">
        <is>
          <t>Lorem ipsum dolor sit amet, consectetur adipiscing elit. Sed do eiusmod tempor incididunt ut labore et dolore magna aliqua. Ut enim ad minim veniam, quis nostrud exercitation ullamco laboris nisi ut a</t>
        </is>
      </c>
    </row>
    <row r="6703">
      <c r="A6703" t="n">
        <v>6702</v>
      </c>
      <c r="B6703" t="inlineStr">
        <is>
          <t>Employee 6702</t>
        </is>
      </c>
      <c r="C6703" t="inlineStr">
        <is>
          <t>emp6702@company.com</t>
        </is>
      </c>
      <c r="D6703" t="inlineStr">
        <is>
          <t>Lorem ipsum dolor sit amet, consectetur adipiscing elit. Sed do eiusmod tempor incididunt ut labore et dolore magna aliqua. Ut enim ad minim veniam, q</t>
        </is>
      </c>
      <c r="E6703" t="n">
        <v>92819</v>
      </c>
      <c r="F6703" t="inlineStr">
        <is>
          <t>2024-03-19</t>
        </is>
      </c>
      <c r="G6703" t="inlineStr">
        <is>
          <t>Lorem ipsum dolor sit amet, consectetur adipiscing elit. Sed do eiusmod tempor incididunt ut labore et dolore magna aliqua. Ut enim ad minim veniam, quis nostrud exercitation ullamco laboris nisi ut a</t>
        </is>
      </c>
    </row>
    <row r="6704">
      <c r="A6704" t="n">
        <v>6703</v>
      </c>
      <c r="B6704" t="inlineStr">
        <is>
          <t>Employee 6703</t>
        </is>
      </c>
      <c r="C6704" t="inlineStr">
        <is>
          <t>emp6703@company.com</t>
        </is>
      </c>
      <c r="D6704" t="inlineStr">
        <is>
          <t>Lorem ipsum dolor sit amet, consectetur adipiscing elit. Sed do eiusmod tempor incididunt ut labore et dolore magna aliqua. Ut enim ad minim veniam, q</t>
        </is>
      </c>
      <c r="E6704" t="n">
        <v>112295</v>
      </c>
      <c r="F6704" t="inlineStr">
        <is>
          <t>2024-11-07</t>
        </is>
      </c>
      <c r="G6704" t="inlineStr">
        <is>
          <t>Lorem ipsum dolor sit amet, consectetur adipiscing elit. Sed do eiusmod tempor incididunt ut labore et dolore magna aliqua. Ut enim ad minim veniam, quis nostrud exercitation ullamco laboris nisi ut a</t>
        </is>
      </c>
    </row>
    <row r="6705">
      <c r="A6705" t="n">
        <v>6704</v>
      </c>
      <c r="B6705" t="inlineStr">
        <is>
          <t>Employee 6704</t>
        </is>
      </c>
      <c r="C6705" t="inlineStr">
        <is>
          <t>emp6704@company.com</t>
        </is>
      </c>
      <c r="D6705" t="inlineStr">
        <is>
          <t>Lorem ipsum dolor sit amet, consectetur adipiscing elit. Sed do eiusmod tempor incididunt ut labore et dolore magna aliqua. Ut enim ad minim veniam, q</t>
        </is>
      </c>
      <c r="E6705" t="n">
        <v>141444</v>
      </c>
      <c r="F6705" t="inlineStr">
        <is>
          <t>2024-07-06</t>
        </is>
      </c>
      <c r="G6705" t="inlineStr">
        <is>
          <t>Lorem ipsum dolor sit amet, consectetur adipiscing elit. Sed do eiusmod tempor incididunt ut labore et dolore magna aliqua. Ut enim ad minim veniam, quis nostrud exercitation ullamco laboris nisi ut a</t>
        </is>
      </c>
    </row>
    <row r="6706">
      <c r="A6706" t="n">
        <v>6705</v>
      </c>
      <c r="B6706" t="inlineStr">
        <is>
          <t>Employee 6705</t>
        </is>
      </c>
      <c r="C6706" t="inlineStr">
        <is>
          <t>emp6705@company.com</t>
        </is>
      </c>
      <c r="D6706" t="inlineStr">
        <is>
          <t>Lorem ipsum dolor sit amet, consectetur adipiscing elit. Sed do eiusmod tempor incididunt ut labore et dolore magna aliqua. Ut enim ad minim veniam, q</t>
        </is>
      </c>
      <c r="E6706" t="n">
        <v>55948</v>
      </c>
      <c r="F6706" t="inlineStr">
        <is>
          <t>2024-07-08</t>
        </is>
      </c>
      <c r="G6706" t="inlineStr">
        <is>
          <t>Lorem ipsum dolor sit amet, consectetur adipiscing elit. Sed do eiusmod tempor incididunt ut labore et dolore magna aliqua. Ut enim ad minim veniam, quis nostrud exercitation ullamco laboris nisi ut a</t>
        </is>
      </c>
    </row>
    <row r="6707">
      <c r="A6707" t="n">
        <v>6706</v>
      </c>
      <c r="B6707" t="inlineStr">
        <is>
          <t>Employee 6706</t>
        </is>
      </c>
      <c r="C6707" t="inlineStr">
        <is>
          <t>emp6706@company.com</t>
        </is>
      </c>
      <c r="D6707" t="inlineStr">
        <is>
          <t>Lorem ipsum dolor sit amet, consectetur adipiscing elit. Sed do eiusmod tempor incididunt ut labore et dolore magna aliqua. Ut enim ad minim veniam, q</t>
        </is>
      </c>
      <c r="E6707" t="n">
        <v>106259</v>
      </c>
      <c r="F6707" t="inlineStr">
        <is>
          <t>2024-01-01</t>
        </is>
      </c>
      <c r="G6707" t="inlineStr">
        <is>
          <t>Lorem ipsum dolor sit amet, consectetur adipiscing elit. Sed do eiusmod tempor incididunt ut labore et dolore magna aliqua. Ut enim ad minim veniam, quis nostrud exercitation ullamco laboris nisi ut a</t>
        </is>
      </c>
    </row>
    <row r="6708">
      <c r="A6708" t="n">
        <v>6707</v>
      </c>
      <c r="B6708" t="inlineStr">
        <is>
          <t>Employee 6707</t>
        </is>
      </c>
      <c r="C6708" t="inlineStr">
        <is>
          <t>emp6707@company.com</t>
        </is>
      </c>
      <c r="D6708" t="inlineStr">
        <is>
          <t>Lorem ipsum dolor sit amet, consectetur adipiscing elit. Sed do eiusmod tempor incididunt ut labore et dolore magna aliqua. Ut enim ad minim veniam, q</t>
        </is>
      </c>
      <c r="E6708" t="n">
        <v>122119</v>
      </c>
      <c r="F6708" t="inlineStr">
        <is>
          <t>2024-11-04</t>
        </is>
      </c>
      <c r="G6708" t="inlineStr">
        <is>
          <t>Lorem ipsum dolor sit amet, consectetur adipiscing elit. Sed do eiusmod tempor incididunt ut labore et dolore magna aliqua. Ut enim ad minim veniam, quis nostrud exercitation ullamco laboris nisi ut a</t>
        </is>
      </c>
    </row>
    <row r="6709">
      <c r="A6709" t="n">
        <v>6708</v>
      </c>
      <c r="B6709" t="inlineStr">
        <is>
          <t>Employee 6708</t>
        </is>
      </c>
      <c r="C6709" t="inlineStr">
        <is>
          <t>emp6708@company.com</t>
        </is>
      </c>
      <c r="D6709" t="inlineStr">
        <is>
          <t>Lorem ipsum dolor sit amet, consectetur adipiscing elit. Sed do eiusmod tempor incididunt ut labore et dolore magna aliqua. Ut enim ad minim veniam, q</t>
        </is>
      </c>
      <c r="E6709" t="n">
        <v>50763</v>
      </c>
      <c r="F6709" t="inlineStr">
        <is>
          <t>2024-03-07</t>
        </is>
      </c>
      <c r="G6709" t="inlineStr">
        <is>
          <t>Lorem ipsum dolor sit amet, consectetur adipiscing elit. Sed do eiusmod tempor incididunt ut labore et dolore magna aliqua. Ut enim ad minim veniam, quis nostrud exercitation ullamco laboris nisi ut a</t>
        </is>
      </c>
    </row>
    <row r="6710">
      <c r="A6710" t="n">
        <v>6709</v>
      </c>
      <c r="B6710" t="inlineStr">
        <is>
          <t>Employee 6709</t>
        </is>
      </c>
      <c r="C6710" t="inlineStr">
        <is>
          <t>emp6709@company.com</t>
        </is>
      </c>
      <c r="D6710" t="inlineStr">
        <is>
          <t>Lorem ipsum dolor sit amet, consectetur adipiscing elit. Sed do eiusmod tempor incididunt ut labore et dolore magna aliqua. Ut enim ad minim veniam, q</t>
        </is>
      </c>
      <c r="E6710" t="n">
        <v>137246</v>
      </c>
      <c r="F6710" t="inlineStr">
        <is>
          <t>2024-06-13</t>
        </is>
      </c>
      <c r="G6710" t="inlineStr">
        <is>
          <t>Lorem ipsum dolor sit amet, consectetur adipiscing elit. Sed do eiusmod tempor incididunt ut labore et dolore magna aliqua. Ut enim ad minim veniam, quis nostrud exercitation ullamco laboris nisi ut a</t>
        </is>
      </c>
    </row>
    <row r="6711">
      <c r="A6711" t="n">
        <v>6710</v>
      </c>
      <c r="B6711" t="inlineStr">
        <is>
          <t>Employee 6710</t>
        </is>
      </c>
      <c r="C6711" t="inlineStr">
        <is>
          <t>emp6710@company.com</t>
        </is>
      </c>
      <c r="D6711" t="inlineStr">
        <is>
          <t>Lorem ipsum dolor sit amet, consectetur adipiscing elit. Sed do eiusmod tempor incididunt ut labore et dolore magna aliqua. Ut enim ad minim veniam, q</t>
        </is>
      </c>
      <c r="E6711" t="n">
        <v>142014</v>
      </c>
      <c r="F6711" t="inlineStr">
        <is>
          <t>2024-08-14</t>
        </is>
      </c>
      <c r="G6711" t="inlineStr">
        <is>
          <t>Lorem ipsum dolor sit amet, consectetur adipiscing elit. Sed do eiusmod tempor incididunt ut labore et dolore magna aliqua. Ut enim ad minim veniam, quis nostrud exercitation ullamco laboris nisi ut a</t>
        </is>
      </c>
    </row>
    <row r="6712">
      <c r="A6712" t="n">
        <v>6711</v>
      </c>
      <c r="B6712" t="inlineStr">
        <is>
          <t>Employee 6711</t>
        </is>
      </c>
      <c r="C6712" t="inlineStr">
        <is>
          <t>emp6711@company.com</t>
        </is>
      </c>
      <c r="D6712" t="inlineStr">
        <is>
          <t>Lorem ipsum dolor sit amet, consectetur adipiscing elit. Sed do eiusmod tempor incididunt ut labore et dolore magna aliqua. Ut enim ad minim veniam, q</t>
        </is>
      </c>
      <c r="E6712" t="n">
        <v>125823</v>
      </c>
      <c r="F6712" t="inlineStr">
        <is>
          <t>2024-10-15</t>
        </is>
      </c>
      <c r="G6712" t="inlineStr">
        <is>
          <t>Lorem ipsum dolor sit amet, consectetur adipiscing elit. Sed do eiusmod tempor incididunt ut labore et dolore magna aliqua. Ut enim ad minim veniam, quis nostrud exercitation ullamco laboris nisi ut a</t>
        </is>
      </c>
    </row>
    <row r="6713">
      <c r="A6713" t="n">
        <v>6712</v>
      </c>
      <c r="B6713" t="inlineStr">
        <is>
          <t>Employee 6712</t>
        </is>
      </c>
      <c r="C6713" t="inlineStr">
        <is>
          <t>emp6712@company.com</t>
        </is>
      </c>
      <c r="D6713" t="inlineStr">
        <is>
          <t>Lorem ipsum dolor sit amet, consectetur adipiscing elit. Sed do eiusmod tempor incididunt ut labore et dolore magna aliqua. Ut enim ad minim veniam, q</t>
        </is>
      </c>
      <c r="E6713" t="n">
        <v>121111</v>
      </c>
      <c r="F6713" t="inlineStr">
        <is>
          <t>2024-03-08</t>
        </is>
      </c>
      <c r="G6713" t="inlineStr">
        <is>
          <t>Lorem ipsum dolor sit amet, consectetur adipiscing elit. Sed do eiusmod tempor incididunt ut labore et dolore magna aliqua. Ut enim ad minim veniam, quis nostrud exercitation ullamco laboris nisi ut a</t>
        </is>
      </c>
    </row>
    <row r="6714">
      <c r="A6714" t="n">
        <v>6713</v>
      </c>
      <c r="B6714" t="inlineStr">
        <is>
          <t>Employee 6713</t>
        </is>
      </c>
      <c r="C6714" t="inlineStr">
        <is>
          <t>emp6713@company.com</t>
        </is>
      </c>
      <c r="D6714" t="inlineStr">
        <is>
          <t>Lorem ipsum dolor sit amet, consectetur adipiscing elit. Sed do eiusmod tempor incididunt ut labore et dolore magna aliqua. Ut enim ad minim veniam, q</t>
        </is>
      </c>
      <c r="E6714" t="n">
        <v>58420</v>
      </c>
      <c r="F6714" t="inlineStr">
        <is>
          <t>2024-02-07</t>
        </is>
      </c>
      <c r="G6714" t="inlineStr">
        <is>
          <t>Lorem ipsum dolor sit amet, consectetur adipiscing elit. Sed do eiusmod tempor incididunt ut labore et dolore magna aliqua. Ut enim ad minim veniam, quis nostrud exercitation ullamco laboris nisi ut a</t>
        </is>
      </c>
    </row>
    <row r="6715">
      <c r="A6715" t="n">
        <v>6714</v>
      </c>
      <c r="B6715" t="inlineStr">
        <is>
          <t>Employee 6714</t>
        </is>
      </c>
      <c r="C6715" t="inlineStr">
        <is>
          <t>emp6714@company.com</t>
        </is>
      </c>
      <c r="D6715" t="inlineStr">
        <is>
          <t>Lorem ipsum dolor sit amet, consectetur adipiscing elit. Sed do eiusmod tempor incididunt ut labore et dolore magna aliqua. Ut enim ad minim veniam, q</t>
        </is>
      </c>
      <c r="E6715" t="n">
        <v>141184</v>
      </c>
      <c r="F6715" t="inlineStr">
        <is>
          <t>2024-03-03</t>
        </is>
      </c>
      <c r="G6715" t="inlineStr">
        <is>
          <t>Lorem ipsum dolor sit amet, consectetur adipiscing elit. Sed do eiusmod tempor incididunt ut labore et dolore magna aliqua. Ut enim ad minim veniam, quis nostrud exercitation ullamco laboris nisi ut a</t>
        </is>
      </c>
    </row>
    <row r="6716">
      <c r="A6716" t="n">
        <v>6715</v>
      </c>
      <c r="B6716" t="inlineStr">
        <is>
          <t>Employee 6715</t>
        </is>
      </c>
      <c r="C6716" t="inlineStr">
        <is>
          <t>emp6715@company.com</t>
        </is>
      </c>
      <c r="D6716" t="inlineStr">
        <is>
          <t>Lorem ipsum dolor sit amet, consectetur adipiscing elit. Sed do eiusmod tempor incididunt ut labore et dolore magna aliqua. Ut enim ad minim veniam, q</t>
        </is>
      </c>
      <c r="E6716" t="n">
        <v>82095</v>
      </c>
      <c r="F6716" t="inlineStr">
        <is>
          <t>2024-12-23</t>
        </is>
      </c>
      <c r="G6716" t="inlineStr">
        <is>
          <t>Lorem ipsum dolor sit amet, consectetur adipiscing elit. Sed do eiusmod tempor incididunt ut labore et dolore magna aliqua. Ut enim ad minim veniam, quis nostrud exercitation ullamco laboris nisi ut a</t>
        </is>
      </c>
    </row>
    <row r="6717">
      <c r="A6717" t="n">
        <v>6716</v>
      </c>
      <c r="B6717" t="inlineStr">
        <is>
          <t>Employee 6716</t>
        </is>
      </c>
      <c r="C6717" t="inlineStr">
        <is>
          <t>emp6716@company.com</t>
        </is>
      </c>
      <c r="D6717" t="inlineStr">
        <is>
          <t>Lorem ipsum dolor sit amet, consectetur adipiscing elit. Sed do eiusmod tempor incididunt ut labore et dolore magna aliqua. Ut enim ad minim veniam, q</t>
        </is>
      </c>
      <c r="E6717" t="n">
        <v>134018</v>
      </c>
      <c r="F6717" t="inlineStr">
        <is>
          <t>2024-03-12</t>
        </is>
      </c>
      <c r="G6717" t="inlineStr">
        <is>
          <t>Lorem ipsum dolor sit amet, consectetur adipiscing elit. Sed do eiusmod tempor incididunt ut labore et dolore magna aliqua. Ut enim ad minim veniam, quis nostrud exercitation ullamco laboris nisi ut a</t>
        </is>
      </c>
    </row>
    <row r="6718">
      <c r="A6718" t="n">
        <v>6717</v>
      </c>
      <c r="B6718" t="inlineStr">
        <is>
          <t>Employee 6717</t>
        </is>
      </c>
      <c r="C6718" t="inlineStr">
        <is>
          <t>emp6717@company.com</t>
        </is>
      </c>
      <c r="D6718" t="inlineStr">
        <is>
          <t>Lorem ipsum dolor sit amet, consectetur adipiscing elit. Sed do eiusmod tempor incididunt ut labore et dolore magna aliqua. Ut enim ad minim veniam, q</t>
        </is>
      </c>
      <c r="E6718" t="n">
        <v>102147</v>
      </c>
      <c r="F6718" t="inlineStr">
        <is>
          <t>2024-02-28</t>
        </is>
      </c>
      <c r="G6718" t="inlineStr">
        <is>
          <t>Lorem ipsum dolor sit amet, consectetur adipiscing elit. Sed do eiusmod tempor incididunt ut labore et dolore magna aliqua. Ut enim ad minim veniam, quis nostrud exercitation ullamco laboris nisi ut a</t>
        </is>
      </c>
    </row>
    <row r="6719">
      <c r="A6719" t="n">
        <v>6718</v>
      </c>
      <c r="B6719" t="inlineStr">
        <is>
          <t>Employee 6718</t>
        </is>
      </c>
      <c r="C6719" t="inlineStr">
        <is>
          <t>emp6718@company.com</t>
        </is>
      </c>
      <c r="D6719" t="inlineStr">
        <is>
          <t>Lorem ipsum dolor sit amet, consectetur adipiscing elit. Sed do eiusmod tempor incididunt ut labore et dolore magna aliqua. Ut enim ad minim veniam, q</t>
        </is>
      </c>
      <c r="E6719" t="n">
        <v>139178</v>
      </c>
      <c r="F6719" t="inlineStr">
        <is>
          <t>2024-12-15</t>
        </is>
      </c>
      <c r="G6719" t="inlineStr">
        <is>
          <t>Lorem ipsum dolor sit amet, consectetur adipiscing elit. Sed do eiusmod tempor incididunt ut labore et dolore magna aliqua. Ut enim ad minim veniam, quis nostrud exercitation ullamco laboris nisi ut a</t>
        </is>
      </c>
    </row>
    <row r="6720">
      <c r="A6720" t="n">
        <v>6719</v>
      </c>
      <c r="B6720" t="inlineStr">
        <is>
          <t>Employee 6719</t>
        </is>
      </c>
      <c r="C6720" t="inlineStr">
        <is>
          <t>emp6719@company.com</t>
        </is>
      </c>
      <c r="D6720" t="inlineStr">
        <is>
          <t>Lorem ipsum dolor sit amet, consectetur adipiscing elit. Sed do eiusmod tempor incididunt ut labore et dolore magna aliqua. Ut enim ad minim veniam, q</t>
        </is>
      </c>
      <c r="E6720" t="n">
        <v>68344</v>
      </c>
      <c r="F6720" t="inlineStr">
        <is>
          <t>2024-01-12</t>
        </is>
      </c>
      <c r="G6720" t="inlineStr">
        <is>
          <t>Lorem ipsum dolor sit amet, consectetur adipiscing elit. Sed do eiusmod tempor incididunt ut labore et dolore magna aliqua. Ut enim ad minim veniam, quis nostrud exercitation ullamco laboris nisi ut a</t>
        </is>
      </c>
    </row>
    <row r="6721">
      <c r="A6721" t="n">
        <v>6720</v>
      </c>
      <c r="B6721" t="inlineStr">
        <is>
          <t>Employee 6720</t>
        </is>
      </c>
      <c r="C6721" t="inlineStr">
        <is>
          <t>emp6720@company.com</t>
        </is>
      </c>
      <c r="D6721" t="inlineStr">
        <is>
          <t>Lorem ipsum dolor sit amet, consectetur adipiscing elit. Sed do eiusmod tempor incididunt ut labore et dolore magna aliqua. Ut enim ad minim veniam, q</t>
        </is>
      </c>
      <c r="E6721" t="n">
        <v>60389</v>
      </c>
      <c r="F6721" t="inlineStr">
        <is>
          <t>2024-09-24</t>
        </is>
      </c>
      <c r="G6721" t="inlineStr">
        <is>
          <t>Lorem ipsum dolor sit amet, consectetur adipiscing elit. Sed do eiusmod tempor incididunt ut labore et dolore magna aliqua. Ut enim ad minim veniam, quis nostrud exercitation ullamco laboris nisi ut a</t>
        </is>
      </c>
    </row>
    <row r="6722">
      <c r="A6722" t="n">
        <v>6721</v>
      </c>
      <c r="B6722" t="inlineStr">
        <is>
          <t>Employee 6721</t>
        </is>
      </c>
      <c r="C6722" t="inlineStr">
        <is>
          <t>emp6721@company.com</t>
        </is>
      </c>
      <c r="D6722" t="inlineStr">
        <is>
          <t>Lorem ipsum dolor sit amet, consectetur adipiscing elit. Sed do eiusmod tempor incididunt ut labore et dolore magna aliqua. Ut enim ad minim veniam, q</t>
        </is>
      </c>
      <c r="E6722" t="n">
        <v>103605</v>
      </c>
      <c r="F6722" t="inlineStr">
        <is>
          <t>2024-05-24</t>
        </is>
      </c>
      <c r="G6722" t="inlineStr">
        <is>
          <t>Lorem ipsum dolor sit amet, consectetur adipiscing elit. Sed do eiusmod tempor incididunt ut labore et dolore magna aliqua. Ut enim ad minim veniam, quis nostrud exercitation ullamco laboris nisi ut a</t>
        </is>
      </c>
    </row>
    <row r="6723">
      <c r="A6723" t="n">
        <v>6722</v>
      </c>
      <c r="B6723" t="inlineStr">
        <is>
          <t>Employee 6722</t>
        </is>
      </c>
      <c r="C6723" t="inlineStr">
        <is>
          <t>emp6722@company.com</t>
        </is>
      </c>
      <c r="D6723" t="inlineStr">
        <is>
          <t>Lorem ipsum dolor sit amet, consectetur adipiscing elit. Sed do eiusmod tempor incididunt ut labore et dolore magna aliqua. Ut enim ad minim veniam, q</t>
        </is>
      </c>
      <c r="E6723" t="n">
        <v>62981</v>
      </c>
      <c r="F6723" t="inlineStr">
        <is>
          <t>2024-01-28</t>
        </is>
      </c>
      <c r="G6723" t="inlineStr">
        <is>
          <t>Lorem ipsum dolor sit amet, consectetur adipiscing elit. Sed do eiusmod tempor incididunt ut labore et dolore magna aliqua. Ut enim ad minim veniam, quis nostrud exercitation ullamco laboris nisi ut a</t>
        </is>
      </c>
    </row>
    <row r="6724">
      <c r="A6724" t="n">
        <v>6723</v>
      </c>
      <c r="B6724" t="inlineStr">
        <is>
          <t>Employee 6723</t>
        </is>
      </c>
      <c r="C6724" t="inlineStr">
        <is>
          <t>emp6723@company.com</t>
        </is>
      </c>
      <c r="D6724" t="inlineStr">
        <is>
          <t>Lorem ipsum dolor sit amet, consectetur adipiscing elit. Sed do eiusmod tempor incididunt ut labore et dolore magna aliqua. Ut enim ad minim veniam, q</t>
        </is>
      </c>
      <c r="E6724" t="n">
        <v>95224</v>
      </c>
      <c r="F6724" t="inlineStr">
        <is>
          <t>2024-04-13</t>
        </is>
      </c>
      <c r="G6724" t="inlineStr">
        <is>
          <t>Lorem ipsum dolor sit amet, consectetur adipiscing elit. Sed do eiusmod tempor incididunt ut labore et dolore magna aliqua. Ut enim ad minim veniam, quis nostrud exercitation ullamco laboris nisi ut a</t>
        </is>
      </c>
    </row>
    <row r="6725">
      <c r="A6725" t="n">
        <v>6724</v>
      </c>
      <c r="B6725" t="inlineStr">
        <is>
          <t>Employee 6724</t>
        </is>
      </c>
      <c r="C6725" t="inlineStr">
        <is>
          <t>emp6724@company.com</t>
        </is>
      </c>
      <c r="D6725" t="inlineStr">
        <is>
          <t>Lorem ipsum dolor sit amet, consectetur adipiscing elit. Sed do eiusmod tempor incididunt ut labore et dolore magna aliqua. Ut enim ad minim veniam, q</t>
        </is>
      </c>
      <c r="E6725" t="n">
        <v>60045</v>
      </c>
      <c r="F6725" t="inlineStr">
        <is>
          <t>2024-08-25</t>
        </is>
      </c>
      <c r="G6725" t="inlineStr">
        <is>
          <t>Lorem ipsum dolor sit amet, consectetur adipiscing elit. Sed do eiusmod tempor incididunt ut labore et dolore magna aliqua. Ut enim ad minim veniam, quis nostrud exercitation ullamco laboris nisi ut a</t>
        </is>
      </c>
    </row>
    <row r="6726">
      <c r="A6726" t="n">
        <v>6725</v>
      </c>
      <c r="B6726" t="inlineStr">
        <is>
          <t>Employee 6725</t>
        </is>
      </c>
      <c r="C6726" t="inlineStr">
        <is>
          <t>emp6725@company.com</t>
        </is>
      </c>
      <c r="D6726" t="inlineStr">
        <is>
          <t>Lorem ipsum dolor sit amet, consectetur adipiscing elit. Sed do eiusmod tempor incididunt ut labore et dolore magna aliqua. Ut enim ad minim veniam, q</t>
        </is>
      </c>
      <c r="E6726" t="n">
        <v>127271</v>
      </c>
      <c r="F6726" t="inlineStr">
        <is>
          <t>2024-04-20</t>
        </is>
      </c>
      <c r="G6726" t="inlineStr">
        <is>
          <t>Lorem ipsum dolor sit amet, consectetur adipiscing elit. Sed do eiusmod tempor incididunt ut labore et dolore magna aliqua. Ut enim ad minim veniam, quis nostrud exercitation ullamco laboris nisi ut a</t>
        </is>
      </c>
    </row>
    <row r="6727">
      <c r="A6727" t="n">
        <v>6726</v>
      </c>
      <c r="B6727" t="inlineStr">
        <is>
          <t>Employee 6726</t>
        </is>
      </c>
      <c r="C6727" t="inlineStr">
        <is>
          <t>emp6726@company.com</t>
        </is>
      </c>
      <c r="D6727" t="inlineStr">
        <is>
          <t>Lorem ipsum dolor sit amet, consectetur adipiscing elit. Sed do eiusmod tempor incididunt ut labore et dolore magna aliqua. Ut enim ad minim veniam, q</t>
        </is>
      </c>
      <c r="E6727" t="n">
        <v>126401</v>
      </c>
      <c r="F6727" t="inlineStr">
        <is>
          <t>2024-10-13</t>
        </is>
      </c>
      <c r="G6727" t="inlineStr">
        <is>
          <t>Lorem ipsum dolor sit amet, consectetur adipiscing elit. Sed do eiusmod tempor incididunt ut labore et dolore magna aliqua. Ut enim ad minim veniam, quis nostrud exercitation ullamco laboris nisi ut a</t>
        </is>
      </c>
    </row>
    <row r="6728">
      <c r="A6728" t="n">
        <v>6727</v>
      </c>
      <c r="B6728" t="inlineStr">
        <is>
          <t>Employee 6727</t>
        </is>
      </c>
      <c r="C6728" t="inlineStr">
        <is>
          <t>emp6727@company.com</t>
        </is>
      </c>
      <c r="D6728" t="inlineStr">
        <is>
          <t>Lorem ipsum dolor sit amet, consectetur adipiscing elit. Sed do eiusmod tempor incididunt ut labore et dolore magna aliqua. Ut enim ad minim veniam, q</t>
        </is>
      </c>
      <c r="E6728" t="n">
        <v>63232</v>
      </c>
      <c r="F6728" t="inlineStr">
        <is>
          <t>2024-03-14</t>
        </is>
      </c>
      <c r="G6728" t="inlineStr">
        <is>
          <t>Lorem ipsum dolor sit amet, consectetur adipiscing elit. Sed do eiusmod tempor incididunt ut labore et dolore magna aliqua. Ut enim ad minim veniam, quis nostrud exercitation ullamco laboris nisi ut a</t>
        </is>
      </c>
    </row>
    <row r="6729">
      <c r="A6729" t="n">
        <v>6728</v>
      </c>
      <c r="B6729" t="inlineStr">
        <is>
          <t>Employee 6728</t>
        </is>
      </c>
      <c r="C6729" t="inlineStr">
        <is>
          <t>emp6728@company.com</t>
        </is>
      </c>
      <c r="D6729" t="inlineStr">
        <is>
          <t>Lorem ipsum dolor sit amet, consectetur adipiscing elit. Sed do eiusmod tempor incididunt ut labore et dolore magna aliqua. Ut enim ad minim veniam, q</t>
        </is>
      </c>
      <c r="E6729" t="n">
        <v>138395</v>
      </c>
      <c r="F6729" t="inlineStr">
        <is>
          <t>2024-05-23</t>
        </is>
      </c>
      <c r="G6729" t="inlineStr">
        <is>
          <t>Lorem ipsum dolor sit amet, consectetur adipiscing elit. Sed do eiusmod tempor incididunt ut labore et dolore magna aliqua. Ut enim ad minim veniam, quis nostrud exercitation ullamco laboris nisi ut a</t>
        </is>
      </c>
    </row>
    <row r="6730">
      <c r="A6730" t="n">
        <v>6729</v>
      </c>
      <c r="B6730" t="inlineStr">
        <is>
          <t>Employee 6729</t>
        </is>
      </c>
      <c r="C6730" t="inlineStr">
        <is>
          <t>emp6729@company.com</t>
        </is>
      </c>
      <c r="D6730" t="inlineStr">
        <is>
          <t>Lorem ipsum dolor sit amet, consectetur adipiscing elit. Sed do eiusmod tempor incididunt ut labore et dolore magna aliqua. Ut enim ad minim veniam, q</t>
        </is>
      </c>
      <c r="E6730" t="n">
        <v>84974</v>
      </c>
      <c r="F6730" t="inlineStr">
        <is>
          <t>2024-04-09</t>
        </is>
      </c>
      <c r="G6730" t="inlineStr">
        <is>
          <t>Lorem ipsum dolor sit amet, consectetur adipiscing elit. Sed do eiusmod tempor incididunt ut labore et dolore magna aliqua. Ut enim ad minim veniam, quis nostrud exercitation ullamco laboris nisi ut a</t>
        </is>
      </c>
    </row>
    <row r="6731">
      <c r="A6731" t="n">
        <v>6730</v>
      </c>
      <c r="B6731" t="inlineStr">
        <is>
          <t>Employee 6730</t>
        </is>
      </c>
      <c r="C6731" t="inlineStr">
        <is>
          <t>emp6730@company.com</t>
        </is>
      </c>
      <c r="D6731" t="inlineStr">
        <is>
          <t>Lorem ipsum dolor sit amet, consectetur adipiscing elit. Sed do eiusmod tempor incididunt ut labore et dolore magna aliqua. Ut enim ad minim veniam, q</t>
        </is>
      </c>
      <c r="E6731" t="n">
        <v>83112</v>
      </c>
      <c r="F6731" t="inlineStr">
        <is>
          <t>2024-10-26</t>
        </is>
      </c>
      <c r="G6731" t="inlineStr">
        <is>
          <t>Lorem ipsum dolor sit amet, consectetur adipiscing elit. Sed do eiusmod tempor incididunt ut labore et dolore magna aliqua. Ut enim ad minim veniam, quis nostrud exercitation ullamco laboris nisi ut a</t>
        </is>
      </c>
    </row>
    <row r="6732">
      <c r="A6732" t="n">
        <v>6731</v>
      </c>
      <c r="B6732" t="inlineStr">
        <is>
          <t>Employee 6731</t>
        </is>
      </c>
      <c r="C6732" t="inlineStr">
        <is>
          <t>emp6731@company.com</t>
        </is>
      </c>
      <c r="D6732" t="inlineStr">
        <is>
          <t>Lorem ipsum dolor sit amet, consectetur adipiscing elit. Sed do eiusmod tempor incididunt ut labore et dolore magna aliqua. Ut enim ad minim veniam, q</t>
        </is>
      </c>
      <c r="E6732" t="n">
        <v>63551</v>
      </c>
      <c r="F6732" t="inlineStr">
        <is>
          <t>2024-12-26</t>
        </is>
      </c>
      <c r="G6732" t="inlineStr">
        <is>
          <t>Lorem ipsum dolor sit amet, consectetur adipiscing elit. Sed do eiusmod tempor incididunt ut labore et dolore magna aliqua. Ut enim ad minim veniam, quis nostrud exercitation ullamco laboris nisi ut a</t>
        </is>
      </c>
    </row>
    <row r="6733">
      <c r="A6733" t="n">
        <v>6732</v>
      </c>
      <c r="B6733" t="inlineStr">
        <is>
          <t>Employee 6732</t>
        </is>
      </c>
      <c r="C6733" t="inlineStr">
        <is>
          <t>emp6732@company.com</t>
        </is>
      </c>
      <c r="D6733" t="inlineStr">
        <is>
          <t>Lorem ipsum dolor sit amet, consectetur adipiscing elit. Sed do eiusmod tempor incididunt ut labore et dolore magna aliqua. Ut enim ad minim veniam, q</t>
        </is>
      </c>
      <c r="E6733" t="n">
        <v>73471</v>
      </c>
      <c r="F6733" t="inlineStr">
        <is>
          <t>2024-12-27</t>
        </is>
      </c>
      <c r="G6733" t="inlineStr">
        <is>
          <t>Lorem ipsum dolor sit amet, consectetur adipiscing elit. Sed do eiusmod tempor incididunt ut labore et dolore magna aliqua. Ut enim ad minim veniam, quis nostrud exercitation ullamco laboris nisi ut a</t>
        </is>
      </c>
    </row>
    <row r="6734">
      <c r="A6734" t="n">
        <v>6733</v>
      </c>
      <c r="B6734" t="inlineStr">
        <is>
          <t>Employee 6733</t>
        </is>
      </c>
      <c r="C6734" t="inlineStr">
        <is>
          <t>emp6733@company.com</t>
        </is>
      </c>
      <c r="D6734" t="inlineStr">
        <is>
          <t>Lorem ipsum dolor sit amet, consectetur adipiscing elit. Sed do eiusmod tempor incididunt ut labore et dolore magna aliqua. Ut enim ad minim veniam, q</t>
        </is>
      </c>
      <c r="E6734" t="n">
        <v>101793</v>
      </c>
      <c r="F6734" t="inlineStr">
        <is>
          <t>2024-02-27</t>
        </is>
      </c>
      <c r="G6734" t="inlineStr">
        <is>
          <t>Lorem ipsum dolor sit amet, consectetur adipiscing elit. Sed do eiusmod tempor incididunt ut labore et dolore magna aliqua. Ut enim ad minim veniam, quis nostrud exercitation ullamco laboris nisi ut a</t>
        </is>
      </c>
    </row>
    <row r="6735">
      <c r="A6735" t="n">
        <v>6734</v>
      </c>
      <c r="B6735" t="inlineStr">
        <is>
          <t>Employee 6734</t>
        </is>
      </c>
      <c r="C6735" t="inlineStr">
        <is>
          <t>emp6734@company.com</t>
        </is>
      </c>
      <c r="D6735" t="inlineStr">
        <is>
          <t>Lorem ipsum dolor sit amet, consectetur adipiscing elit. Sed do eiusmod tempor incididunt ut labore et dolore magna aliqua. Ut enim ad minim veniam, q</t>
        </is>
      </c>
      <c r="E6735" t="n">
        <v>91611</v>
      </c>
      <c r="F6735" t="inlineStr">
        <is>
          <t>2024-06-24</t>
        </is>
      </c>
      <c r="G6735" t="inlineStr">
        <is>
          <t>Lorem ipsum dolor sit amet, consectetur adipiscing elit. Sed do eiusmod tempor incididunt ut labore et dolore magna aliqua. Ut enim ad minim veniam, quis nostrud exercitation ullamco laboris nisi ut a</t>
        </is>
      </c>
    </row>
    <row r="6736">
      <c r="A6736" t="n">
        <v>6735</v>
      </c>
      <c r="B6736" t="inlineStr">
        <is>
          <t>Employee 6735</t>
        </is>
      </c>
      <c r="C6736" t="inlineStr">
        <is>
          <t>emp6735@company.com</t>
        </is>
      </c>
      <c r="D6736" t="inlineStr">
        <is>
          <t>Lorem ipsum dolor sit amet, consectetur adipiscing elit. Sed do eiusmod tempor incididunt ut labore et dolore magna aliqua. Ut enim ad minim veniam, q</t>
        </is>
      </c>
      <c r="E6736" t="n">
        <v>67214</v>
      </c>
      <c r="F6736" t="inlineStr">
        <is>
          <t>2024-09-28</t>
        </is>
      </c>
      <c r="G6736" t="inlineStr">
        <is>
          <t>Lorem ipsum dolor sit amet, consectetur adipiscing elit. Sed do eiusmod tempor incididunt ut labore et dolore magna aliqua. Ut enim ad minim veniam, quis nostrud exercitation ullamco laboris nisi ut a</t>
        </is>
      </c>
    </row>
    <row r="6737">
      <c r="A6737" t="n">
        <v>6736</v>
      </c>
      <c r="B6737" t="inlineStr">
        <is>
          <t>Employee 6736</t>
        </is>
      </c>
      <c r="C6737" t="inlineStr">
        <is>
          <t>emp6736@company.com</t>
        </is>
      </c>
      <c r="D6737" t="inlineStr">
        <is>
          <t>Lorem ipsum dolor sit amet, consectetur adipiscing elit. Sed do eiusmod tempor incididunt ut labore et dolore magna aliqua. Ut enim ad minim veniam, q</t>
        </is>
      </c>
      <c r="E6737" t="n">
        <v>93588</v>
      </c>
      <c r="F6737" t="inlineStr">
        <is>
          <t>2024-02-09</t>
        </is>
      </c>
      <c r="G6737" t="inlineStr">
        <is>
          <t>Lorem ipsum dolor sit amet, consectetur adipiscing elit. Sed do eiusmod tempor incididunt ut labore et dolore magna aliqua. Ut enim ad minim veniam, quis nostrud exercitation ullamco laboris nisi ut a</t>
        </is>
      </c>
    </row>
    <row r="6738">
      <c r="A6738" t="n">
        <v>6737</v>
      </c>
      <c r="B6738" t="inlineStr">
        <is>
          <t>Employee 6737</t>
        </is>
      </c>
      <c r="C6738" t="inlineStr">
        <is>
          <t>emp6737@company.com</t>
        </is>
      </c>
      <c r="D6738" t="inlineStr">
        <is>
          <t>Lorem ipsum dolor sit amet, consectetur adipiscing elit. Sed do eiusmod tempor incididunt ut labore et dolore magna aliqua. Ut enim ad minim veniam, q</t>
        </is>
      </c>
      <c r="E6738" t="n">
        <v>111460</v>
      </c>
      <c r="F6738" t="inlineStr">
        <is>
          <t>2024-10-07</t>
        </is>
      </c>
      <c r="G6738" t="inlineStr">
        <is>
          <t>Lorem ipsum dolor sit amet, consectetur adipiscing elit. Sed do eiusmod tempor incididunt ut labore et dolore magna aliqua. Ut enim ad minim veniam, quis nostrud exercitation ullamco laboris nisi ut a</t>
        </is>
      </c>
    </row>
    <row r="6739">
      <c r="A6739" t="n">
        <v>6738</v>
      </c>
      <c r="B6739" t="inlineStr">
        <is>
          <t>Employee 6738</t>
        </is>
      </c>
      <c r="C6739" t="inlineStr">
        <is>
          <t>emp6738@company.com</t>
        </is>
      </c>
      <c r="D6739" t="inlineStr">
        <is>
          <t>Lorem ipsum dolor sit amet, consectetur adipiscing elit. Sed do eiusmod tempor incididunt ut labore et dolore magna aliqua. Ut enim ad minim veniam, q</t>
        </is>
      </c>
      <c r="E6739" t="n">
        <v>92511</v>
      </c>
      <c r="F6739" t="inlineStr">
        <is>
          <t>2024-09-23</t>
        </is>
      </c>
      <c r="G6739" t="inlineStr">
        <is>
          <t>Lorem ipsum dolor sit amet, consectetur adipiscing elit. Sed do eiusmod tempor incididunt ut labore et dolore magna aliqua. Ut enim ad minim veniam, quis nostrud exercitation ullamco laboris nisi ut a</t>
        </is>
      </c>
    </row>
    <row r="6740">
      <c r="A6740" t="n">
        <v>6739</v>
      </c>
      <c r="B6740" t="inlineStr">
        <is>
          <t>Employee 6739</t>
        </is>
      </c>
      <c r="C6740" t="inlineStr">
        <is>
          <t>emp6739@company.com</t>
        </is>
      </c>
      <c r="D6740" t="inlineStr">
        <is>
          <t>Lorem ipsum dolor sit amet, consectetur adipiscing elit. Sed do eiusmod tempor incididunt ut labore et dolore magna aliqua. Ut enim ad minim veniam, q</t>
        </is>
      </c>
      <c r="E6740" t="n">
        <v>73512</v>
      </c>
      <c r="F6740" t="inlineStr">
        <is>
          <t>2024-10-04</t>
        </is>
      </c>
      <c r="G6740" t="inlineStr">
        <is>
          <t>Lorem ipsum dolor sit amet, consectetur adipiscing elit. Sed do eiusmod tempor incididunt ut labore et dolore magna aliqua. Ut enim ad minim veniam, quis nostrud exercitation ullamco laboris nisi ut a</t>
        </is>
      </c>
    </row>
    <row r="6741">
      <c r="A6741" t="n">
        <v>6740</v>
      </c>
      <c r="B6741" t="inlineStr">
        <is>
          <t>Employee 6740</t>
        </is>
      </c>
      <c r="C6741" t="inlineStr">
        <is>
          <t>emp6740@company.com</t>
        </is>
      </c>
      <c r="D6741" t="inlineStr">
        <is>
          <t>Lorem ipsum dolor sit amet, consectetur adipiscing elit. Sed do eiusmod tempor incididunt ut labore et dolore magna aliqua. Ut enim ad minim veniam, q</t>
        </is>
      </c>
      <c r="E6741" t="n">
        <v>93174</v>
      </c>
      <c r="F6741" t="inlineStr">
        <is>
          <t>2024-09-23</t>
        </is>
      </c>
      <c r="G6741" t="inlineStr">
        <is>
          <t>Lorem ipsum dolor sit amet, consectetur adipiscing elit. Sed do eiusmod tempor incididunt ut labore et dolore magna aliqua. Ut enim ad minim veniam, quis nostrud exercitation ullamco laboris nisi ut a</t>
        </is>
      </c>
    </row>
    <row r="6742">
      <c r="A6742" t="n">
        <v>6741</v>
      </c>
      <c r="B6742" t="inlineStr">
        <is>
          <t>Employee 6741</t>
        </is>
      </c>
      <c r="C6742" t="inlineStr">
        <is>
          <t>emp6741@company.com</t>
        </is>
      </c>
      <c r="D6742" t="inlineStr">
        <is>
          <t>Lorem ipsum dolor sit amet, consectetur adipiscing elit. Sed do eiusmod tempor incididunt ut labore et dolore magna aliqua. Ut enim ad minim veniam, q</t>
        </is>
      </c>
      <c r="E6742" t="n">
        <v>148230</v>
      </c>
      <c r="F6742" t="inlineStr">
        <is>
          <t>2024-01-20</t>
        </is>
      </c>
      <c r="G6742" t="inlineStr">
        <is>
          <t>Lorem ipsum dolor sit amet, consectetur adipiscing elit. Sed do eiusmod tempor incididunt ut labore et dolore magna aliqua. Ut enim ad minim veniam, quis nostrud exercitation ullamco laboris nisi ut a</t>
        </is>
      </c>
    </row>
    <row r="6743">
      <c r="A6743" t="n">
        <v>6742</v>
      </c>
      <c r="B6743" t="inlineStr">
        <is>
          <t>Employee 6742</t>
        </is>
      </c>
      <c r="C6743" t="inlineStr">
        <is>
          <t>emp6742@company.com</t>
        </is>
      </c>
      <c r="D6743" t="inlineStr">
        <is>
          <t>Lorem ipsum dolor sit amet, consectetur adipiscing elit. Sed do eiusmod tempor incididunt ut labore et dolore magna aliqua. Ut enim ad minim veniam, q</t>
        </is>
      </c>
      <c r="E6743" t="n">
        <v>148996</v>
      </c>
      <c r="F6743" t="inlineStr">
        <is>
          <t>2024-08-12</t>
        </is>
      </c>
      <c r="G6743" t="inlineStr">
        <is>
          <t>Lorem ipsum dolor sit amet, consectetur adipiscing elit. Sed do eiusmod tempor incididunt ut labore et dolore magna aliqua. Ut enim ad minim veniam, quis nostrud exercitation ullamco laboris nisi ut a</t>
        </is>
      </c>
    </row>
    <row r="6744">
      <c r="A6744" t="n">
        <v>6743</v>
      </c>
      <c r="B6744" t="inlineStr">
        <is>
          <t>Employee 6743</t>
        </is>
      </c>
      <c r="C6744" t="inlineStr">
        <is>
          <t>emp6743@company.com</t>
        </is>
      </c>
      <c r="D6744" t="inlineStr">
        <is>
          <t>Lorem ipsum dolor sit amet, consectetur adipiscing elit. Sed do eiusmod tempor incididunt ut labore et dolore magna aliqua. Ut enim ad minim veniam, q</t>
        </is>
      </c>
      <c r="E6744" t="n">
        <v>129286</v>
      </c>
      <c r="F6744" t="inlineStr">
        <is>
          <t>2024-05-24</t>
        </is>
      </c>
      <c r="G6744" t="inlineStr">
        <is>
          <t>Lorem ipsum dolor sit amet, consectetur adipiscing elit. Sed do eiusmod tempor incididunt ut labore et dolore magna aliqua. Ut enim ad minim veniam, quis nostrud exercitation ullamco laboris nisi ut a</t>
        </is>
      </c>
    </row>
    <row r="6745">
      <c r="A6745" t="n">
        <v>6744</v>
      </c>
      <c r="B6745" t="inlineStr">
        <is>
          <t>Employee 6744</t>
        </is>
      </c>
      <c r="C6745" t="inlineStr">
        <is>
          <t>emp6744@company.com</t>
        </is>
      </c>
      <c r="D6745" t="inlineStr">
        <is>
          <t>Lorem ipsum dolor sit amet, consectetur adipiscing elit. Sed do eiusmod tempor incididunt ut labore et dolore magna aliqua. Ut enim ad minim veniam, q</t>
        </is>
      </c>
      <c r="E6745" t="n">
        <v>126322</v>
      </c>
      <c r="F6745" t="inlineStr">
        <is>
          <t>2024-07-15</t>
        </is>
      </c>
      <c r="G6745" t="inlineStr">
        <is>
          <t>Lorem ipsum dolor sit amet, consectetur adipiscing elit. Sed do eiusmod tempor incididunt ut labore et dolore magna aliqua. Ut enim ad minim veniam, quis nostrud exercitation ullamco laboris nisi ut a</t>
        </is>
      </c>
    </row>
    <row r="6746">
      <c r="A6746" t="n">
        <v>6745</v>
      </c>
      <c r="B6746" t="inlineStr">
        <is>
          <t>Employee 6745</t>
        </is>
      </c>
      <c r="C6746" t="inlineStr">
        <is>
          <t>emp6745@company.com</t>
        </is>
      </c>
      <c r="D6746" t="inlineStr">
        <is>
          <t>Lorem ipsum dolor sit amet, consectetur adipiscing elit. Sed do eiusmod tempor incididunt ut labore et dolore magna aliqua. Ut enim ad minim veniam, q</t>
        </is>
      </c>
      <c r="E6746" t="n">
        <v>120394</v>
      </c>
      <c r="F6746" t="inlineStr">
        <is>
          <t>2024-09-20</t>
        </is>
      </c>
      <c r="G6746" t="inlineStr">
        <is>
          <t>Lorem ipsum dolor sit amet, consectetur adipiscing elit. Sed do eiusmod tempor incididunt ut labore et dolore magna aliqua. Ut enim ad minim veniam, quis nostrud exercitation ullamco laboris nisi ut a</t>
        </is>
      </c>
    </row>
    <row r="6747">
      <c r="A6747" t="n">
        <v>6746</v>
      </c>
      <c r="B6747" t="inlineStr">
        <is>
          <t>Employee 6746</t>
        </is>
      </c>
      <c r="C6747" t="inlineStr">
        <is>
          <t>emp6746@company.com</t>
        </is>
      </c>
      <c r="D6747" t="inlineStr">
        <is>
          <t>Lorem ipsum dolor sit amet, consectetur adipiscing elit. Sed do eiusmod tempor incididunt ut labore et dolore magna aliqua. Ut enim ad minim veniam, q</t>
        </is>
      </c>
      <c r="E6747" t="n">
        <v>115265</v>
      </c>
      <c r="F6747" t="inlineStr">
        <is>
          <t>2024-01-04</t>
        </is>
      </c>
      <c r="G6747" t="inlineStr">
        <is>
          <t>Lorem ipsum dolor sit amet, consectetur adipiscing elit. Sed do eiusmod tempor incididunt ut labore et dolore magna aliqua. Ut enim ad minim veniam, quis nostrud exercitation ullamco laboris nisi ut a</t>
        </is>
      </c>
    </row>
    <row r="6748">
      <c r="A6748" t="n">
        <v>6747</v>
      </c>
      <c r="B6748" t="inlineStr">
        <is>
          <t>Employee 6747</t>
        </is>
      </c>
      <c r="C6748" t="inlineStr">
        <is>
          <t>emp6747@company.com</t>
        </is>
      </c>
      <c r="D6748" t="inlineStr">
        <is>
          <t>Lorem ipsum dolor sit amet, consectetur adipiscing elit. Sed do eiusmod tempor incididunt ut labore et dolore magna aliqua. Ut enim ad minim veniam, q</t>
        </is>
      </c>
      <c r="E6748" t="n">
        <v>99216</v>
      </c>
      <c r="F6748" t="inlineStr">
        <is>
          <t>2024-03-13</t>
        </is>
      </c>
      <c r="G6748" t="inlineStr">
        <is>
          <t>Lorem ipsum dolor sit amet, consectetur adipiscing elit. Sed do eiusmod tempor incididunt ut labore et dolore magna aliqua. Ut enim ad minim veniam, quis nostrud exercitation ullamco laboris nisi ut a</t>
        </is>
      </c>
    </row>
    <row r="6749">
      <c r="A6749" t="n">
        <v>6748</v>
      </c>
      <c r="B6749" t="inlineStr">
        <is>
          <t>Employee 6748</t>
        </is>
      </c>
      <c r="C6749" t="inlineStr">
        <is>
          <t>emp6748@company.com</t>
        </is>
      </c>
      <c r="D6749" t="inlineStr">
        <is>
          <t>Lorem ipsum dolor sit amet, consectetur adipiscing elit. Sed do eiusmod tempor incididunt ut labore et dolore magna aliqua. Ut enim ad minim veniam, q</t>
        </is>
      </c>
      <c r="E6749" t="n">
        <v>107270</v>
      </c>
      <c r="F6749" t="inlineStr">
        <is>
          <t>2024-12-21</t>
        </is>
      </c>
      <c r="G6749" t="inlineStr">
        <is>
          <t>Lorem ipsum dolor sit amet, consectetur adipiscing elit. Sed do eiusmod tempor incididunt ut labore et dolore magna aliqua. Ut enim ad minim veniam, quis nostrud exercitation ullamco laboris nisi ut a</t>
        </is>
      </c>
    </row>
    <row r="6750">
      <c r="A6750" t="n">
        <v>6749</v>
      </c>
      <c r="B6750" t="inlineStr">
        <is>
          <t>Employee 6749</t>
        </is>
      </c>
      <c r="C6750" t="inlineStr">
        <is>
          <t>emp6749@company.com</t>
        </is>
      </c>
      <c r="D6750" t="inlineStr">
        <is>
          <t>Lorem ipsum dolor sit amet, consectetur adipiscing elit. Sed do eiusmod tempor incididunt ut labore et dolore magna aliqua. Ut enim ad minim veniam, q</t>
        </is>
      </c>
      <c r="E6750" t="n">
        <v>57550</v>
      </c>
      <c r="F6750" t="inlineStr">
        <is>
          <t>2024-12-24</t>
        </is>
      </c>
      <c r="G6750" t="inlineStr">
        <is>
          <t>Lorem ipsum dolor sit amet, consectetur adipiscing elit. Sed do eiusmod tempor incididunt ut labore et dolore magna aliqua. Ut enim ad minim veniam, quis nostrud exercitation ullamco laboris nisi ut a</t>
        </is>
      </c>
    </row>
    <row r="6751">
      <c r="A6751" t="n">
        <v>6750</v>
      </c>
      <c r="B6751" t="inlineStr">
        <is>
          <t>Employee 6750</t>
        </is>
      </c>
      <c r="C6751" t="inlineStr">
        <is>
          <t>emp6750@company.com</t>
        </is>
      </c>
      <c r="D6751" t="inlineStr">
        <is>
          <t>Lorem ipsum dolor sit amet, consectetur adipiscing elit. Sed do eiusmod tempor incididunt ut labore et dolore magna aliqua. Ut enim ad minim veniam, q</t>
        </is>
      </c>
      <c r="E6751" t="n">
        <v>139064</v>
      </c>
      <c r="F6751" t="inlineStr">
        <is>
          <t>2024-12-25</t>
        </is>
      </c>
      <c r="G6751" t="inlineStr">
        <is>
          <t>Lorem ipsum dolor sit amet, consectetur adipiscing elit. Sed do eiusmod tempor incididunt ut labore et dolore magna aliqua. Ut enim ad minim veniam, quis nostrud exercitation ullamco laboris nisi ut a</t>
        </is>
      </c>
    </row>
    <row r="6752">
      <c r="A6752" t="n">
        <v>6751</v>
      </c>
      <c r="B6752" t="inlineStr">
        <is>
          <t>Employee 6751</t>
        </is>
      </c>
      <c r="C6752" t="inlineStr">
        <is>
          <t>emp6751@company.com</t>
        </is>
      </c>
      <c r="D6752" t="inlineStr">
        <is>
          <t>Lorem ipsum dolor sit amet, consectetur adipiscing elit. Sed do eiusmod tempor incididunt ut labore et dolore magna aliqua. Ut enim ad minim veniam, q</t>
        </is>
      </c>
      <c r="E6752" t="n">
        <v>86444</v>
      </c>
      <c r="F6752" t="inlineStr">
        <is>
          <t>2024-09-24</t>
        </is>
      </c>
      <c r="G6752" t="inlineStr">
        <is>
          <t>Lorem ipsum dolor sit amet, consectetur adipiscing elit. Sed do eiusmod tempor incididunt ut labore et dolore magna aliqua. Ut enim ad minim veniam, quis nostrud exercitation ullamco laboris nisi ut a</t>
        </is>
      </c>
    </row>
    <row r="6753">
      <c r="A6753" t="n">
        <v>6752</v>
      </c>
      <c r="B6753" t="inlineStr">
        <is>
          <t>Employee 6752</t>
        </is>
      </c>
      <c r="C6753" t="inlineStr">
        <is>
          <t>emp6752@company.com</t>
        </is>
      </c>
      <c r="D6753" t="inlineStr">
        <is>
          <t>Lorem ipsum dolor sit amet, consectetur adipiscing elit. Sed do eiusmod tempor incididunt ut labore et dolore magna aliqua. Ut enim ad minim veniam, q</t>
        </is>
      </c>
      <c r="E6753" t="n">
        <v>138470</v>
      </c>
      <c r="F6753" t="inlineStr">
        <is>
          <t>2024-06-25</t>
        </is>
      </c>
      <c r="G6753" t="inlineStr">
        <is>
          <t>Lorem ipsum dolor sit amet, consectetur adipiscing elit. Sed do eiusmod tempor incididunt ut labore et dolore magna aliqua. Ut enim ad minim veniam, quis nostrud exercitation ullamco laboris nisi ut a</t>
        </is>
      </c>
    </row>
    <row r="6754">
      <c r="A6754" t="n">
        <v>6753</v>
      </c>
      <c r="B6754" t="inlineStr">
        <is>
          <t>Employee 6753</t>
        </is>
      </c>
      <c r="C6754" t="inlineStr">
        <is>
          <t>emp6753@company.com</t>
        </is>
      </c>
      <c r="D6754" t="inlineStr">
        <is>
          <t>Lorem ipsum dolor sit amet, consectetur adipiscing elit. Sed do eiusmod tempor incididunt ut labore et dolore magna aliqua. Ut enim ad minim veniam, q</t>
        </is>
      </c>
      <c r="E6754" t="n">
        <v>142705</v>
      </c>
      <c r="F6754" t="inlineStr">
        <is>
          <t>2024-01-04</t>
        </is>
      </c>
      <c r="G6754" t="inlineStr">
        <is>
          <t>Lorem ipsum dolor sit amet, consectetur adipiscing elit. Sed do eiusmod tempor incididunt ut labore et dolore magna aliqua. Ut enim ad minim veniam, quis nostrud exercitation ullamco laboris nisi ut a</t>
        </is>
      </c>
    </row>
    <row r="6755">
      <c r="A6755" t="n">
        <v>6754</v>
      </c>
      <c r="B6755" t="inlineStr">
        <is>
          <t>Employee 6754</t>
        </is>
      </c>
      <c r="C6755" t="inlineStr">
        <is>
          <t>emp6754@company.com</t>
        </is>
      </c>
      <c r="D6755" t="inlineStr">
        <is>
          <t>Lorem ipsum dolor sit amet, consectetur adipiscing elit. Sed do eiusmod tempor incididunt ut labore et dolore magna aliqua. Ut enim ad minim veniam, q</t>
        </is>
      </c>
      <c r="E6755" t="n">
        <v>81997</v>
      </c>
      <c r="F6755" t="inlineStr">
        <is>
          <t>2024-01-06</t>
        </is>
      </c>
      <c r="G6755" t="inlineStr">
        <is>
          <t>Lorem ipsum dolor sit amet, consectetur adipiscing elit. Sed do eiusmod tempor incididunt ut labore et dolore magna aliqua. Ut enim ad minim veniam, quis nostrud exercitation ullamco laboris nisi ut a</t>
        </is>
      </c>
    </row>
    <row r="6756">
      <c r="A6756" t="n">
        <v>6755</v>
      </c>
      <c r="B6756" t="inlineStr">
        <is>
          <t>Employee 6755</t>
        </is>
      </c>
      <c r="C6756" t="inlineStr">
        <is>
          <t>emp6755@company.com</t>
        </is>
      </c>
      <c r="D6756" t="inlineStr">
        <is>
          <t>Lorem ipsum dolor sit amet, consectetur adipiscing elit. Sed do eiusmod tempor incididunt ut labore et dolore magna aliqua. Ut enim ad minim veniam, q</t>
        </is>
      </c>
      <c r="E6756" t="n">
        <v>128475</v>
      </c>
      <c r="F6756" t="inlineStr">
        <is>
          <t>2024-01-26</t>
        </is>
      </c>
      <c r="G6756" t="inlineStr">
        <is>
          <t>Lorem ipsum dolor sit amet, consectetur adipiscing elit. Sed do eiusmod tempor incididunt ut labore et dolore magna aliqua. Ut enim ad minim veniam, quis nostrud exercitation ullamco laboris nisi ut a</t>
        </is>
      </c>
    </row>
    <row r="6757">
      <c r="A6757" t="n">
        <v>6756</v>
      </c>
      <c r="B6757" t="inlineStr">
        <is>
          <t>Employee 6756</t>
        </is>
      </c>
      <c r="C6757" t="inlineStr">
        <is>
          <t>emp6756@company.com</t>
        </is>
      </c>
      <c r="D6757" t="inlineStr">
        <is>
          <t>Lorem ipsum dolor sit amet, consectetur adipiscing elit. Sed do eiusmod tempor incididunt ut labore et dolore magna aliqua. Ut enim ad minim veniam, q</t>
        </is>
      </c>
      <c r="E6757" t="n">
        <v>127267</v>
      </c>
      <c r="F6757" t="inlineStr">
        <is>
          <t>2024-03-15</t>
        </is>
      </c>
      <c r="G6757" t="inlineStr">
        <is>
          <t>Lorem ipsum dolor sit amet, consectetur adipiscing elit. Sed do eiusmod tempor incididunt ut labore et dolore magna aliqua. Ut enim ad minim veniam, quis nostrud exercitation ullamco laboris nisi ut a</t>
        </is>
      </c>
    </row>
    <row r="6758">
      <c r="A6758" t="n">
        <v>6757</v>
      </c>
      <c r="B6758" t="inlineStr">
        <is>
          <t>Employee 6757</t>
        </is>
      </c>
      <c r="C6758" t="inlineStr">
        <is>
          <t>emp6757@company.com</t>
        </is>
      </c>
      <c r="D6758" t="inlineStr">
        <is>
          <t>Lorem ipsum dolor sit amet, consectetur adipiscing elit. Sed do eiusmod tempor incididunt ut labore et dolore magna aliqua. Ut enim ad minim veniam, q</t>
        </is>
      </c>
      <c r="E6758" t="n">
        <v>141234</v>
      </c>
      <c r="F6758" t="inlineStr">
        <is>
          <t>2024-01-08</t>
        </is>
      </c>
      <c r="G6758" t="inlineStr">
        <is>
          <t>Lorem ipsum dolor sit amet, consectetur adipiscing elit. Sed do eiusmod tempor incididunt ut labore et dolore magna aliqua. Ut enim ad minim veniam, quis nostrud exercitation ullamco laboris nisi ut a</t>
        </is>
      </c>
    </row>
    <row r="6759">
      <c r="A6759" t="n">
        <v>6758</v>
      </c>
      <c r="B6759" t="inlineStr">
        <is>
          <t>Employee 6758</t>
        </is>
      </c>
      <c r="C6759" t="inlineStr">
        <is>
          <t>emp6758@company.com</t>
        </is>
      </c>
      <c r="D6759" t="inlineStr">
        <is>
          <t>Lorem ipsum dolor sit amet, consectetur adipiscing elit. Sed do eiusmod tempor incididunt ut labore et dolore magna aliqua. Ut enim ad minim veniam, q</t>
        </is>
      </c>
      <c r="E6759" t="n">
        <v>91911</v>
      </c>
      <c r="F6759" t="inlineStr">
        <is>
          <t>2024-05-22</t>
        </is>
      </c>
      <c r="G6759" t="inlineStr">
        <is>
          <t>Lorem ipsum dolor sit amet, consectetur adipiscing elit. Sed do eiusmod tempor incididunt ut labore et dolore magna aliqua. Ut enim ad minim veniam, quis nostrud exercitation ullamco laboris nisi ut a</t>
        </is>
      </c>
    </row>
    <row r="6760">
      <c r="A6760" t="n">
        <v>6759</v>
      </c>
      <c r="B6760" t="inlineStr">
        <is>
          <t>Employee 6759</t>
        </is>
      </c>
      <c r="C6760" t="inlineStr">
        <is>
          <t>emp6759@company.com</t>
        </is>
      </c>
      <c r="D6760" t="inlineStr">
        <is>
          <t>Lorem ipsum dolor sit amet, consectetur adipiscing elit. Sed do eiusmod tempor incididunt ut labore et dolore magna aliqua. Ut enim ad minim veniam, q</t>
        </is>
      </c>
      <c r="E6760" t="n">
        <v>131648</v>
      </c>
      <c r="F6760" t="inlineStr">
        <is>
          <t>2024-03-01</t>
        </is>
      </c>
      <c r="G6760" t="inlineStr">
        <is>
          <t>Lorem ipsum dolor sit amet, consectetur adipiscing elit. Sed do eiusmod tempor incididunt ut labore et dolore magna aliqua. Ut enim ad minim veniam, quis nostrud exercitation ullamco laboris nisi ut a</t>
        </is>
      </c>
    </row>
    <row r="6761">
      <c r="A6761" t="n">
        <v>6760</v>
      </c>
      <c r="B6761" t="inlineStr">
        <is>
          <t>Employee 6760</t>
        </is>
      </c>
      <c r="C6761" t="inlineStr">
        <is>
          <t>emp6760@company.com</t>
        </is>
      </c>
      <c r="D6761" t="inlineStr">
        <is>
          <t>Lorem ipsum dolor sit amet, consectetur adipiscing elit. Sed do eiusmod tempor incididunt ut labore et dolore magna aliqua. Ut enim ad minim veniam, q</t>
        </is>
      </c>
      <c r="E6761" t="n">
        <v>132585</v>
      </c>
      <c r="F6761" t="inlineStr">
        <is>
          <t>2024-02-19</t>
        </is>
      </c>
      <c r="G6761" t="inlineStr">
        <is>
          <t>Lorem ipsum dolor sit amet, consectetur adipiscing elit. Sed do eiusmod tempor incididunt ut labore et dolore magna aliqua. Ut enim ad minim veniam, quis nostrud exercitation ullamco laboris nisi ut a</t>
        </is>
      </c>
    </row>
    <row r="6762">
      <c r="A6762" t="n">
        <v>6761</v>
      </c>
      <c r="B6762" t="inlineStr">
        <is>
          <t>Employee 6761</t>
        </is>
      </c>
      <c r="C6762" t="inlineStr">
        <is>
          <t>emp6761@company.com</t>
        </is>
      </c>
      <c r="D6762" t="inlineStr">
        <is>
          <t>Lorem ipsum dolor sit amet, consectetur adipiscing elit. Sed do eiusmod tempor incididunt ut labore et dolore magna aliqua. Ut enim ad minim veniam, q</t>
        </is>
      </c>
      <c r="E6762" t="n">
        <v>137778</v>
      </c>
      <c r="F6762" t="inlineStr">
        <is>
          <t>2024-12-21</t>
        </is>
      </c>
      <c r="G6762" t="inlineStr">
        <is>
          <t>Lorem ipsum dolor sit amet, consectetur adipiscing elit. Sed do eiusmod tempor incididunt ut labore et dolore magna aliqua. Ut enim ad minim veniam, quis nostrud exercitation ullamco laboris nisi ut a</t>
        </is>
      </c>
    </row>
    <row r="6763">
      <c r="A6763" t="n">
        <v>6762</v>
      </c>
      <c r="B6763" t="inlineStr">
        <is>
          <t>Employee 6762</t>
        </is>
      </c>
      <c r="C6763" t="inlineStr">
        <is>
          <t>emp6762@company.com</t>
        </is>
      </c>
      <c r="D6763" t="inlineStr">
        <is>
          <t>Lorem ipsum dolor sit amet, consectetur adipiscing elit. Sed do eiusmod tempor incididunt ut labore et dolore magna aliqua. Ut enim ad minim veniam, q</t>
        </is>
      </c>
      <c r="E6763" t="n">
        <v>105859</v>
      </c>
      <c r="F6763" t="inlineStr">
        <is>
          <t>2024-07-02</t>
        </is>
      </c>
      <c r="G6763" t="inlineStr">
        <is>
          <t>Lorem ipsum dolor sit amet, consectetur adipiscing elit. Sed do eiusmod tempor incididunt ut labore et dolore magna aliqua. Ut enim ad minim veniam, quis nostrud exercitation ullamco laboris nisi ut a</t>
        </is>
      </c>
    </row>
    <row r="6764">
      <c r="A6764" t="n">
        <v>6763</v>
      </c>
      <c r="B6764" t="inlineStr">
        <is>
          <t>Employee 6763</t>
        </is>
      </c>
      <c r="C6764" t="inlineStr">
        <is>
          <t>emp6763@company.com</t>
        </is>
      </c>
      <c r="D6764" t="inlineStr">
        <is>
          <t>Lorem ipsum dolor sit amet, consectetur adipiscing elit. Sed do eiusmod tempor incididunt ut labore et dolore magna aliqua. Ut enim ad minim veniam, q</t>
        </is>
      </c>
      <c r="E6764" t="n">
        <v>53251</v>
      </c>
      <c r="F6764" t="inlineStr">
        <is>
          <t>2024-08-11</t>
        </is>
      </c>
      <c r="G6764" t="inlineStr">
        <is>
          <t>Lorem ipsum dolor sit amet, consectetur adipiscing elit. Sed do eiusmod tempor incididunt ut labore et dolore magna aliqua. Ut enim ad minim veniam, quis nostrud exercitation ullamco laboris nisi ut a</t>
        </is>
      </c>
    </row>
    <row r="6765">
      <c r="A6765" t="n">
        <v>6764</v>
      </c>
      <c r="B6765" t="inlineStr">
        <is>
          <t>Employee 6764</t>
        </is>
      </c>
      <c r="C6765" t="inlineStr">
        <is>
          <t>emp6764@company.com</t>
        </is>
      </c>
      <c r="D6765" t="inlineStr">
        <is>
          <t>Lorem ipsum dolor sit amet, consectetur adipiscing elit. Sed do eiusmod tempor incididunt ut labore et dolore magna aliqua. Ut enim ad minim veniam, q</t>
        </is>
      </c>
      <c r="E6765" t="n">
        <v>110385</v>
      </c>
      <c r="F6765" t="inlineStr">
        <is>
          <t>2024-09-16</t>
        </is>
      </c>
      <c r="G6765" t="inlineStr">
        <is>
          <t>Lorem ipsum dolor sit amet, consectetur adipiscing elit. Sed do eiusmod tempor incididunt ut labore et dolore magna aliqua. Ut enim ad minim veniam, quis nostrud exercitation ullamco laboris nisi ut a</t>
        </is>
      </c>
    </row>
    <row r="6766">
      <c r="A6766" t="n">
        <v>6765</v>
      </c>
      <c r="B6766" t="inlineStr">
        <is>
          <t>Employee 6765</t>
        </is>
      </c>
      <c r="C6766" t="inlineStr">
        <is>
          <t>emp6765@company.com</t>
        </is>
      </c>
      <c r="D6766" t="inlineStr">
        <is>
          <t>Lorem ipsum dolor sit amet, consectetur adipiscing elit. Sed do eiusmod tempor incididunt ut labore et dolore magna aliqua. Ut enim ad minim veniam, q</t>
        </is>
      </c>
      <c r="E6766" t="n">
        <v>111181</v>
      </c>
      <c r="F6766" t="inlineStr">
        <is>
          <t>2024-06-18</t>
        </is>
      </c>
      <c r="G6766" t="inlineStr">
        <is>
          <t>Lorem ipsum dolor sit amet, consectetur adipiscing elit. Sed do eiusmod tempor incididunt ut labore et dolore magna aliqua. Ut enim ad minim veniam, quis nostrud exercitation ullamco laboris nisi ut a</t>
        </is>
      </c>
    </row>
    <row r="6767">
      <c r="A6767" t="n">
        <v>6766</v>
      </c>
      <c r="B6767" t="inlineStr">
        <is>
          <t>Employee 6766</t>
        </is>
      </c>
      <c r="C6767" t="inlineStr">
        <is>
          <t>emp6766@company.com</t>
        </is>
      </c>
      <c r="D6767" t="inlineStr">
        <is>
          <t>Lorem ipsum dolor sit amet, consectetur adipiscing elit. Sed do eiusmod tempor incididunt ut labore et dolore magna aliqua. Ut enim ad minim veniam, q</t>
        </is>
      </c>
      <c r="E6767" t="n">
        <v>102067</v>
      </c>
      <c r="F6767" t="inlineStr">
        <is>
          <t>2024-09-23</t>
        </is>
      </c>
      <c r="G6767" t="inlineStr">
        <is>
          <t>Lorem ipsum dolor sit amet, consectetur adipiscing elit. Sed do eiusmod tempor incididunt ut labore et dolore magna aliqua. Ut enim ad minim veniam, quis nostrud exercitation ullamco laboris nisi ut a</t>
        </is>
      </c>
    </row>
    <row r="6768">
      <c r="A6768" t="n">
        <v>6767</v>
      </c>
      <c r="B6768" t="inlineStr">
        <is>
          <t>Employee 6767</t>
        </is>
      </c>
      <c r="C6768" t="inlineStr">
        <is>
          <t>emp6767@company.com</t>
        </is>
      </c>
      <c r="D6768" t="inlineStr">
        <is>
          <t>Lorem ipsum dolor sit amet, consectetur adipiscing elit. Sed do eiusmod tempor incididunt ut labore et dolore magna aliqua. Ut enim ad minim veniam, q</t>
        </is>
      </c>
      <c r="E6768" t="n">
        <v>70396</v>
      </c>
      <c r="F6768" t="inlineStr">
        <is>
          <t>2024-01-12</t>
        </is>
      </c>
      <c r="G6768" t="inlineStr">
        <is>
          <t>Lorem ipsum dolor sit amet, consectetur adipiscing elit. Sed do eiusmod tempor incididunt ut labore et dolore magna aliqua. Ut enim ad minim veniam, quis nostrud exercitation ullamco laboris nisi ut a</t>
        </is>
      </c>
    </row>
    <row r="6769">
      <c r="A6769" t="n">
        <v>6768</v>
      </c>
      <c r="B6769" t="inlineStr">
        <is>
          <t>Employee 6768</t>
        </is>
      </c>
      <c r="C6769" t="inlineStr">
        <is>
          <t>emp6768@company.com</t>
        </is>
      </c>
      <c r="D6769" t="inlineStr">
        <is>
          <t>Lorem ipsum dolor sit amet, consectetur adipiscing elit. Sed do eiusmod tempor incididunt ut labore et dolore magna aliqua. Ut enim ad minim veniam, q</t>
        </is>
      </c>
      <c r="E6769" t="n">
        <v>51141</v>
      </c>
      <c r="F6769" t="inlineStr">
        <is>
          <t>2024-02-18</t>
        </is>
      </c>
      <c r="G6769" t="inlineStr">
        <is>
          <t>Lorem ipsum dolor sit amet, consectetur adipiscing elit. Sed do eiusmod tempor incididunt ut labore et dolore magna aliqua. Ut enim ad minim veniam, quis nostrud exercitation ullamco laboris nisi ut a</t>
        </is>
      </c>
    </row>
    <row r="6770">
      <c r="A6770" t="n">
        <v>6769</v>
      </c>
      <c r="B6770" t="inlineStr">
        <is>
          <t>Employee 6769</t>
        </is>
      </c>
      <c r="C6770" t="inlineStr">
        <is>
          <t>emp6769@company.com</t>
        </is>
      </c>
      <c r="D6770" t="inlineStr">
        <is>
          <t>Lorem ipsum dolor sit amet, consectetur adipiscing elit. Sed do eiusmod tempor incididunt ut labore et dolore magna aliqua. Ut enim ad minim veniam, q</t>
        </is>
      </c>
      <c r="E6770" t="n">
        <v>56300</v>
      </c>
      <c r="F6770" t="inlineStr">
        <is>
          <t>2024-10-26</t>
        </is>
      </c>
      <c r="G6770" t="inlineStr">
        <is>
          <t>Lorem ipsum dolor sit amet, consectetur adipiscing elit. Sed do eiusmod tempor incididunt ut labore et dolore magna aliqua. Ut enim ad minim veniam, quis nostrud exercitation ullamco laboris nisi ut a</t>
        </is>
      </c>
    </row>
    <row r="6771">
      <c r="A6771" t="n">
        <v>6770</v>
      </c>
      <c r="B6771" t="inlineStr">
        <is>
          <t>Employee 6770</t>
        </is>
      </c>
      <c r="C6771" t="inlineStr">
        <is>
          <t>emp6770@company.com</t>
        </is>
      </c>
      <c r="D6771" t="inlineStr">
        <is>
          <t>Lorem ipsum dolor sit amet, consectetur adipiscing elit. Sed do eiusmod tempor incididunt ut labore et dolore magna aliqua. Ut enim ad minim veniam, q</t>
        </is>
      </c>
      <c r="E6771" t="n">
        <v>59060</v>
      </c>
      <c r="F6771" t="inlineStr">
        <is>
          <t>2024-09-21</t>
        </is>
      </c>
      <c r="G6771" t="inlineStr">
        <is>
          <t>Lorem ipsum dolor sit amet, consectetur adipiscing elit. Sed do eiusmod tempor incididunt ut labore et dolore magna aliqua. Ut enim ad minim veniam, quis nostrud exercitation ullamco laboris nisi ut a</t>
        </is>
      </c>
    </row>
    <row r="6772">
      <c r="A6772" t="n">
        <v>6771</v>
      </c>
      <c r="B6772" t="inlineStr">
        <is>
          <t>Employee 6771</t>
        </is>
      </c>
      <c r="C6772" t="inlineStr">
        <is>
          <t>emp6771@company.com</t>
        </is>
      </c>
      <c r="D6772" t="inlineStr">
        <is>
          <t>Lorem ipsum dolor sit amet, consectetur adipiscing elit. Sed do eiusmod tempor incididunt ut labore et dolore magna aliqua. Ut enim ad minim veniam, q</t>
        </is>
      </c>
      <c r="E6772" t="n">
        <v>51289</v>
      </c>
      <c r="F6772" t="inlineStr">
        <is>
          <t>2024-12-22</t>
        </is>
      </c>
      <c r="G6772" t="inlineStr">
        <is>
          <t>Lorem ipsum dolor sit amet, consectetur adipiscing elit. Sed do eiusmod tempor incididunt ut labore et dolore magna aliqua. Ut enim ad minim veniam, quis nostrud exercitation ullamco laboris nisi ut a</t>
        </is>
      </c>
    </row>
    <row r="6773">
      <c r="A6773" t="n">
        <v>6772</v>
      </c>
      <c r="B6773" t="inlineStr">
        <is>
          <t>Employee 6772</t>
        </is>
      </c>
      <c r="C6773" t="inlineStr">
        <is>
          <t>emp6772@company.com</t>
        </is>
      </c>
      <c r="D6773" t="inlineStr">
        <is>
          <t>Lorem ipsum dolor sit amet, consectetur adipiscing elit. Sed do eiusmod tempor incididunt ut labore et dolore magna aliqua. Ut enim ad minim veniam, q</t>
        </is>
      </c>
      <c r="E6773" t="n">
        <v>139948</v>
      </c>
      <c r="F6773" t="inlineStr">
        <is>
          <t>2024-07-08</t>
        </is>
      </c>
      <c r="G6773" t="inlineStr">
        <is>
          <t>Lorem ipsum dolor sit amet, consectetur adipiscing elit. Sed do eiusmod tempor incididunt ut labore et dolore magna aliqua. Ut enim ad minim veniam, quis nostrud exercitation ullamco laboris nisi ut a</t>
        </is>
      </c>
    </row>
    <row r="6774">
      <c r="A6774" t="n">
        <v>6773</v>
      </c>
      <c r="B6774" t="inlineStr">
        <is>
          <t>Employee 6773</t>
        </is>
      </c>
      <c r="C6774" t="inlineStr">
        <is>
          <t>emp6773@company.com</t>
        </is>
      </c>
      <c r="D6774" t="inlineStr">
        <is>
          <t>Lorem ipsum dolor sit amet, consectetur adipiscing elit. Sed do eiusmod tempor incididunt ut labore et dolore magna aliqua. Ut enim ad minim veniam, q</t>
        </is>
      </c>
      <c r="E6774" t="n">
        <v>108365</v>
      </c>
      <c r="F6774" t="inlineStr">
        <is>
          <t>2024-08-24</t>
        </is>
      </c>
      <c r="G6774" t="inlineStr">
        <is>
          <t>Lorem ipsum dolor sit amet, consectetur adipiscing elit. Sed do eiusmod tempor incididunt ut labore et dolore magna aliqua. Ut enim ad minim veniam, quis nostrud exercitation ullamco laboris nisi ut a</t>
        </is>
      </c>
    </row>
    <row r="6775">
      <c r="A6775" t="n">
        <v>6774</v>
      </c>
      <c r="B6775" t="inlineStr">
        <is>
          <t>Employee 6774</t>
        </is>
      </c>
      <c r="C6775" t="inlineStr">
        <is>
          <t>emp6774@company.com</t>
        </is>
      </c>
      <c r="D6775" t="inlineStr">
        <is>
          <t>Lorem ipsum dolor sit amet, consectetur adipiscing elit. Sed do eiusmod tempor incididunt ut labore et dolore magna aliqua. Ut enim ad minim veniam, q</t>
        </is>
      </c>
      <c r="E6775" t="n">
        <v>52876</v>
      </c>
      <c r="F6775" t="inlineStr">
        <is>
          <t>2024-02-05</t>
        </is>
      </c>
      <c r="G6775" t="inlineStr">
        <is>
          <t>Lorem ipsum dolor sit amet, consectetur adipiscing elit. Sed do eiusmod tempor incididunt ut labore et dolore magna aliqua. Ut enim ad minim veniam, quis nostrud exercitation ullamco laboris nisi ut a</t>
        </is>
      </c>
    </row>
    <row r="6776">
      <c r="A6776" t="n">
        <v>6775</v>
      </c>
      <c r="B6776" t="inlineStr">
        <is>
          <t>Employee 6775</t>
        </is>
      </c>
      <c r="C6776" t="inlineStr">
        <is>
          <t>emp6775@company.com</t>
        </is>
      </c>
      <c r="D6776" t="inlineStr">
        <is>
          <t>Lorem ipsum dolor sit amet, consectetur adipiscing elit. Sed do eiusmod tempor incididunt ut labore et dolore magna aliqua. Ut enim ad minim veniam, q</t>
        </is>
      </c>
      <c r="E6776" t="n">
        <v>66867</v>
      </c>
      <c r="F6776" t="inlineStr">
        <is>
          <t>2024-09-15</t>
        </is>
      </c>
      <c r="G6776" t="inlineStr">
        <is>
          <t>Lorem ipsum dolor sit amet, consectetur adipiscing elit. Sed do eiusmod tempor incididunt ut labore et dolore magna aliqua. Ut enim ad minim veniam, quis nostrud exercitation ullamco laboris nisi ut a</t>
        </is>
      </c>
    </row>
    <row r="6777">
      <c r="A6777" t="n">
        <v>6776</v>
      </c>
      <c r="B6777" t="inlineStr">
        <is>
          <t>Employee 6776</t>
        </is>
      </c>
      <c r="C6777" t="inlineStr">
        <is>
          <t>emp6776@company.com</t>
        </is>
      </c>
      <c r="D6777" t="inlineStr">
        <is>
          <t>Lorem ipsum dolor sit amet, consectetur adipiscing elit. Sed do eiusmod tempor incididunt ut labore et dolore magna aliqua. Ut enim ad minim veniam, q</t>
        </is>
      </c>
      <c r="E6777" t="n">
        <v>73568</v>
      </c>
      <c r="F6777" t="inlineStr">
        <is>
          <t>2024-06-23</t>
        </is>
      </c>
      <c r="G6777" t="inlineStr">
        <is>
          <t>Lorem ipsum dolor sit amet, consectetur adipiscing elit. Sed do eiusmod tempor incididunt ut labore et dolore magna aliqua. Ut enim ad minim veniam, quis nostrud exercitation ullamco laboris nisi ut a</t>
        </is>
      </c>
    </row>
    <row r="6778">
      <c r="A6778" t="n">
        <v>6777</v>
      </c>
      <c r="B6778" t="inlineStr">
        <is>
          <t>Employee 6777</t>
        </is>
      </c>
      <c r="C6778" t="inlineStr">
        <is>
          <t>emp6777@company.com</t>
        </is>
      </c>
      <c r="D6778" t="inlineStr">
        <is>
          <t>Lorem ipsum dolor sit amet, consectetur adipiscing elit. Sed do eiusmod tempor incididunt ut labore et dolore magna aliqua. Ut enim ad minim veniam, q</t>
        </is>
      </c>
      <c r="E6778" t="n">
        <v>95236</v>
      </c>
      <c r="F6778" t="inlineStr">
        <is>
          <t>2024-10-18</t>
        </is>
      </c>
      <c r="G6778" t="inlineStr">
        <is>
          <t>Lorem ipsum dolor sit amet, consectetur adipiscing elit. Sed do eiusmod tempor incididunt ut labore et dolore magna aliqua. Ut enim ad minim veniam, quis nostrud exercitation ullamco laboris nisi ut a</t>
        </is>
      </c>
    </row>
    <row r="6779">
      <c r="A6779" t="n">
        <v>6778</v>
      </c>
      <c r="B6779" t="inlineStr">
        <is>
          <t>Employee 6778</t>
        </is>
      </c>
      <c r="C6779" t="inlineStr">
        <is>
          <t>emp6778@company.com</t>
        </is>
      </c>
      <c r="D6779" t="inlineStr">
        <is>
          <t>Lorem ipsum dolor sit amet, consectetur adipiscing elit. Sed do eiusmod tempor incididunt ut labore et dolore magna aliqua. Ut enim ad minim veniam, q</t>
        </is>
      </c>
      <c r="E6779" t="n">
        <v>130365</v>
      </c>
      <c r="F6779" t="inlineStr">
        <is>
          <t>2024-11-13</t>
        </is>
      </c>
      <c r="G6779" t="inlineStr">
        <is>
          <t>Lorem ipsum dolor sit amet, consectetur adipiscing elit. Sed do eiusmod tempor incididunt ut labore et dolore magna aliqua. Ut enim ad minim veniam, quis nostrud exercitation ullamco laboris nisi ut a</t>
        </is>
      </c>
    </row>
    <row r="6780">
      <c r="A6780" t="n">
        <v>6779</v>
      </c>
      <c r="B6780" t="inlineStr">
        <is>
          <t>Employee 6779</t>
        </is>
      </c>
      <c r="C6780" t="inlineStr">
        <is>
          <t>emp6779@company.com</t>
        </is>
      </c>
      <c r="D6780" t="inlineStr">
        <is>
          <t>Lorem ipsum dolor sit amet, consectetur adipiscing elit. Sed do eiusmod tempor incididunt ut labore et dolore magna aliqua. Ut enim ad minim veniam, q</t>
        </is>
      </c>
      <c r="E6780" t="n">
        <v>142058</v>
      </c>
      <c r="F6780" t="inlineStr">
        <is>
          <t>2024-07-24</t>
        </is>
      </c>
      <c r="G6780" t="inlineStr">
        <is>
          <t>Lorem ipsum dolor sit amet, consectetur adipiscing elit. Sed do eiusmod tempor incididunt ut labore et dolore magna aliqua. Ut enim ad minim veniam, quis nostrud exercitation ullamco laboris nisi ut a</t>
        </is>
      </c>
    </row>
    <row r="6781">
      <c r="A6781" t="n">
        <v>6780</v>
      </c>
      <c r="B6781" t="inlineStr">
        <is>
          <t>Employee 6780</t>
        </is>
      </c>
      <c r="C6781" t="inlineStr">
        <is>
          <t>emp6780@company.com</t>
        </is>
      </c>
      <c r="D6781" t="inlineStr">
        <is>
          <t>Lorem ipsum dolor sit amet, consectetur adipiscing elit. Sed do eiusmod tempor incididunt ut labore et dolore magna aliqua. Ut enim ad minim veniam, q</t>
        </is>
      </c>
      <c r="E6781" t="n">
        <v>144036</v>
      </c>
      <c r="F6781" t="inlineStr">
        <is>
          <t>2024-04-18</t>
        </is>
      </c>
      <c r="G6781" t="inlineStr">
        <is>
          <t>Lorem ipsum dolor sit amet, consectetur adipiscing elit. Sed do eiusmod tempor incididunt ut labore et dolore magna aliqua. Ut enim ad minim veniam, quis nostrud exercitation ullamco laboris nisi ut a</t>
        </is>
      </c>
    </row>
    <row r="6782">
      <c r="A6782" t="n">
        <v>6781</v>
      </c>
      <c r="B6782" t="inlineStr">
        <is>
          <t>Employee 6781</t>
        </is>
      </c>
      <c r="C6782" t="inlineStr">
        <is>
          <t>emp6781@company.com</t>
        </is>
      </c>
      <c r="D6782" t="inlineStr">
        <is>
          <t>Lorem ipsum dolor sit amet, consectetur adipiscing elit. Sed do eiusmod tempor incididunt ut labore et dolore magna aliqua. Ut enim ad minim veniam, q</t>
        </is>
      </c>
      <c r="E6782" t="n">
        <v>115044</v>
      </c>
      <c r="F6782" t="inlineStr">
        <is>
          <t>2024-05-01</t>
        </is>
      </c>
      <c r="G6782" t="inlineStr">
        <is>
          <t>Lorem ipsum dolor sit amet, consectetur adipiscing elit. Sed do eiusmod tempor incididunt ut labore et dolore magna aliqua. Ut enim ad minim veniam, quis nostrud exercitation ullamco laboris nisi ut a</t>
        </is>
      </c>
    </row>
    <row r="6783">
      <c r="A6783" t="n">
        <v>6782</v>
      </c>
      <c r="B6783" t="inlineStr">
        <is>
          <t>Employee 6782</t>
        </is>
      </c>
      <c r="C6783" t="inlineStr">
        <is>
          <t>emp6782@company.com</t>
        </is>
      </c>
      <c r="D6783" t="inlineStr">
        <is>
          <t>Lorem ipsum dolor sit amet, consectetur adipiscing elit. Sed do eiusmod tempor incididunt ut labore et dolore magna aliqua. Ut enim ad minim veniam, q</t>
        </is>
      </c>
      <c r="E6783" t="n">
        <v>110278</v>
      </c>
      <c r="F6783" t="inlineStr">
        <is>
          <t>2024-12-12</t>
        </is>
      </c>
      <c r="G6783" t="inlineStr">
        <is>
          <t>Lorem ipsum dolor sit amet, consectetur adipiscing elit. Sed do eiusmod tempor incididunt ut labore et dolore magna aliqua. Ut enim ad minim veniam, quis nostrud exercitation ullamco laboris nisi ut a</t>
        </is>
      </c>
    </row>
    <row r="6784">
      <c r="A6784" t="n">
        <v>6783</v>
      </c>
      <c r="B6784" t="inlineStr">
        <is>
          <t>Employee 6783</t>
        </is>
      </c>
      <c r="C6784" t="inlineStr">
        <is>
          <t>emp6783@company.com</t>
        </is>
      </c>
      <c r="D6784" t="inlineStr">
        <is>
          <t>Lorem ipsum dolor sit amet, consectetur adipiscing elit. Sed do eiusmod tempor incididunt ut labore et dolore magna aliqua. Ut enim ad minim veniam, q</t>
        </is>
      </c>
      <c r="E6784" t="n">
        <v>86747</v>
      </c>
      <c r="F6784" t="inlineStr">
        <is>
          <t>2024-07-04</t>
        </is>
      </c>
      <c r="G6784" t="inlineStr">
        <is>
          <t>Lorem ipsum dolor sit amet, consectetur adipiscing elit. Sed do eiusmod tempor incididunt ut labore et dolore magna aliqua. Ut enim ad minim veniam, quis nostrud exercitation ullamco laboris nisi ut a</t>
        </is>
      </c>
    </row>
    <row r="6785">
      <c r="A6785" t="n">
        <v>6784</v>
      </c>
      <c r="B6785" t="inlineStr">
        <is>
          <t>Employee 6784</t>
        </is>
      </c>
      <c r="C6785" t="inlineStr">
        <is>
          <t>emp6784@company.com</t>
        </is>
      </c>
      <c r="D6785" t="inlineStr">
        <is>
          <t>Lorem ipsum dolor sit amet, consectetur adipiscing elit. Sed do eiusmod tempor incididunt ut labore et dolore magna aliqua. Ut enim ad minim veniam, q</t>
        </is>
      </c>
      <c r="E6785" t="n">
        <v>131132</v>
      </c>
      <c r="F6785" t="inlineStr">
        <is>
          <t>2024-12-19</t>
        </is>
      </c>
      <c r="G6785" t="inlineStr">
        <is>
          <t>Lorem ipsum dolor sit amet, consectetur adipiscing elit. Sed do eiusmod tempor incididunt ut labore et dolore magna aliqua. Ut enim ad minim veniam, quis nostrud exercitation ullamco laboris nisi ut a</t>
        </is>
      </c>
    </row>
    <row r="6786">
      <c r="A6786" t="n">
        <v>6785</v>
      </c>
      <c r="B6786" t="inlineStr">
        <is>
          <t>Employee 6785</t>
        </is>
      </c>
      <c r="C6786" t="inlineStr">
        <is>
          <t>emp6785@company.com</t>
        </is>
      </c>
      <c r="D6786" t="inlineStr">
        <is>
          <t>Lorem ipsum dolor sit amet, consectetur adipiscing elit. Sed do eiusmod tempor incididunt ut labore et dolore magna aliqua. Ut enim ad minim veniam, q</t>
        </is>
      </c>
      <c r="E6786" t="n">
        <v>74365</v>
      </c>
      <c r="F6786" t="inlineStr">
        <is>
          <t>2024-05-15</t>
        </is>
      </c>
      <c r="G6786" t="inlineStr">
        <is>
          <t>Lorem ipsum dolor sit amet, consectetur adipiscing elit. Sed do eiusmod tempor incididunt ut labore et dolore magna aliqua. Ut enim ad minim veniam, quis nostrud exercitation ullamco laboris nisi ut a</t>
        </is>
      </c>
    </row>
    <row r="6787">
      <c r="A6787" t="n">
        <v>6786</v>
      </c>
      <c r="B6787" t="inlineStr">
        <is>
          <t>Employee 6786</t>
        </is>
      </c>
      <c r="C6787" t="inlineStr">
        <is>
          <t>emp6786@company.com</t>
        </is>
      </c>
      <c r="D6787" t="inlineStr">
        <is>
          <t>Lorem ipsum dolor sit amet, consectetur adipiscing elit. Sed do eiusmod tempor incididunt ut labore et dolore magna aliqua. Ut enim ad minim veniam, q</t>
        </is>
      </c>
      <c r="E6787" t="n">
        <v>93688</v>
      </c>
      <c r="F6787" t="inlineStr">
        <is>
          <t>2024-04-16</t>
        </is>
      </c>
      <c r="G6787" t="inlineStr">
        <is>
          <t>Lorem ipsum dolor sit amet, consectetur adipiscing elit. Sed do eiusmod tempor incididunt ut labore et dolore magna aliqua. Ut enim ad minim veniam, quis nostrud exercitation ullamco laboris nisi ut a</t>
        </is>
      </c>
    </row>
    <row r="6788">
      <c r="A6788" t="n">
        <v>6787</v>
      </c>
      <c r="B6788" t="inlineStr">
        <is>
          <t>Employee 6787</t>
        </is>
      </c>
      <c r="C6788" t="inlineStr">
        <is>
          <t>emp6787@company.com</t>
        </is>
      </c>
      <c r="D6788" t="inlineStr">
        <is>
          <t>Lorem ipsum dolor sit amet, consectetur adipiscing elit. Sed do eiusmod tempor incididunt ut labore et dolore magna aliqua. Ut enim ad minim veniam, q</t>
        </is>
      </c>
      <c r="E6788" t="n">
        <v>51422</v>
      </c>
      <c r="F6788" t="inlineStr">
        <is>
          <t>2024-03-10</t>
        </is>
      </c>
      <c r="G6788" t="inlineStr">
        <is>
          <t>Lorem ipsum dolor sit amet, consectetur adipiscing elit. Sed do eiusmod tempor incididunt ut labore et dolore magna aliqua. Ut enim ad minim veniam, quis nostrud exercitation ullamco laboris nisi ut a</t>
        </is>
      </c>
    </row>
    <row r="6789">
      <c r="A6789" t="n">
        <v>6788</v>
      </c>
      <c r="B6789" t="inlineStr">
        <is>
          <t>Employee 6788</t>
        </is>
      </c>
      <c r="C6789" t="inlineStr">
        <is>
          <t>emp6788@company.com</t>
        </is>
      </c>
      <c r="D6789" t="inlineStr">
        <is>
          <t>Lorem ipsum dolor sit amet, consectetur adipiscing elit. Sed do eiusmod tempor incididunt ut labore et dolore magna aliqua. Ut enim ad minim veniam, q</t>
        </is>
      </c>
      <c r="E6789" t="n">
        <v>121311</v>
      </c>
      <c r="F6789" t="inlineStr">
        <is>
          <t>2024-06-16</t>
        </is>
      </c>
      <c r="G6789" t="inlineStr">
        <is>
          <t>Lorem ipsum dolor sit amet, consectetur adipiscing elit. Sed do eiusmod tempor incididunt ut labore et dolore magna aliqua. Ut enim ad minim veniam, quis nostrud exercitation ullamco laboris nisi ut a</t>
        </is>
      </c>
    </row>
    <row r="6790">
      <c r="A6790" t="n">
        <v>6789</v>
      </c>
      <c r="B6790" t="inlineStr">
        <is>
          <t>Employee 6789</t>
        </is>
      </c>
      <c r="C6790" t="inlineStr">
        <is>
          <t>emp6789@company.com</t>
        </is>
      </c>
      <c r="D6790" t="inlineStr">
        <is>
          <t>Lorem ipsum dolor sit amet, consectetur adipiscing elit. Sed do eiusmod tempor incididunt ut labore et dolore magna aliqua. Ut enim ad minim veniam, q</t>
        </is>
      </c>
      <c r="E6790" t="n">
        <v>118202</v>
      </c>
      <c r="F6790" t="inlineStr">
        <is>
          <t>2024-07-06</t>
        </is>
      </c>
      <c r="G6790" t="inlineStr">
        <is>
          <t>Lorem ipsum dolor sit amet, consectetur adipiscing elit. Sed do eiusmod tempor incididunt ut labore et dolore magna aliqua. Ut enim ad minim veniam, quis nostrud exercitation ullamco laboris nisi ut a</t>
        </is>
      </c>
    </row>
    <row r="6791">
      <c r="A6791" t="n">
        <v>6790</v>
      </c>
      <c r="B6791" t="inlineStr">
        <is>
          <t>Employee 6790</t>
        </is>
      </c>
      <c r="C6791" t="inlineStr">
        <is>
          <t>emp6790@company.com</t>
        </is>
      </c>
      <c r="D6791" t="inlineStr">
        <is>
          <t>Lorem ipsum dolor sit amet, consectetur adipiscing elit. Sed do eiusmod tempor incididunt ut labore et dolore magna aliqua. Ut enim ad minim veniam, q</t>
        </is>
      </c>
      <c r="E6791" t="n">
        <v>104212</v>
      </c>
      <c r="F6791" t="inlineStr">
        <is>
          <t>2024-11-19</t>
        </is>
      </c>
      <c r="G6791" t="inlineStr">
        <is>
          <t>Lorem ipsum dolor sit amet, consectetur adipiscing elit. Sed do eiusmod tempor incididunt ut labore et dolore magna aliqua. Ut enim ad minim veniam, quis nostrud exercitation ullamco laboris nisi ut a</t>
        </is>
      </c>
    </row>
    <row r="6792">
      <c r="A6792" t="n">
        <v>6791</v>
      </c>
      <c r="B6792" t="inlineStr">
        <is>
          <t>Employee 6791</t>
        </is>
      </c>
      <c r="C6792" t="inlineStr">
        <is>
          <t>emp6791@company.com</t>
        </is>
      </c>
      <c r="D6792" t="inlineStr">
        <is>
          <t>Lorem ipsum dolor sit amet, consectetur adipiscing elit. Sed do eiusmod tempor incididunt ut labore et dolore magna aliqua. Ut enim ad minim veniam, q</t>
        </is>
      </c>
      <c r="E6792" t="n">
        <v>93460</v>
      </c>
      <c r="F6792" t="inlineStr">
        <is>
          <t>2024-11-28</t>
        </is>
      </c>
      <c r="G6792" t="inlineStr">
        <is>
          <t>Lorem ipsum dolor sit amet, consectetur adipiscing elit. Sed do eiusmod tempor incididunt ut labore et dolore magna aliqua. Ut enim ad minim veniam, quis nostrud exercitation ullamco laboris nisi ut a</t>
        </is>
      </c>
    </row>
    <row r="6793">
      <c r="A6793" t="n">
        <v>6792</v>
      </c>
      <c r="B6793" t="inlineStr">
        <is>
          <t>Employee 6792</t>
        </is>
      </c>
      <c r="C6793" t="inlineStr">
        <is>
          <t>emp6792@company.com</t>
        </is>
      </c>
      <c r="D6793" t="inlineStr">
        <is>
          <t>Lorem ipsum dolor sit amet, consectetur adipiscing elit. Sed do eiusmod tempor incididunt ut labore et dolore magna aliqua. Ut enim ad minim veniam, q</t>
        </is>
      </c>
      <c r="E6793" t="n">
        <v>134781</v>
      </c>
      <c r="F6793" t="inlineStr">
        <is>
          <t>2024-12-05</t>
        </is>
      </c>
      <c r="G6793" t="inlineStr">
        <is>
          <t>Lorem ipsum dolor sit amet, consectetur adipiscing elit. Sed do eiusmod tempor incididunt ut labore et dolore magna aliqua. Ut enim ad minim veniam, quis nostrud exercitation ullamco laboris nisi ut a</t>
        </is>
      </c>
    </row>
    <row r="6794">
      <c r="A6794" t="n">
        <v>6793</v>
      </c>
      <c r="B6794" t="inlineStr">
        <is>
          <t>Employee 6793</t>
        </is>
      </c>
      <c r="C6794" t="inlineStr">
        <is>
          <t>emp6793@company.com</t>
        </is>
      </c>
      <c r="D6794" t="inlineStr">
        <is>
          <t>Lorem ipsum dolor sit amet, consectetur adipiscing elit. Sed do eiusmod tempor incididunt ut labore et dolore magna aliqua. Ut enim ad minim veniam, q</t>
        </is>
      </c>
      <c r="E6794" t="n">
        <v>141531</v>
      </c>
      <c r="F6794" t="inlineStr">
        <is>
          <t>2024-07-23</t>
        </is>
      </c>
      <c r="G6794" t="inlineStr">
        <is>
          <t>Lorem ipsum dolor sit amet, consectetur adipiscing elit. Sed do eiusmod tempor incididunt ut labore et dolore magna aliqua. Ut enim ad minim veniam, quis nostrud exercitation ullamco laboris nisi ut a</t>
        </is>
      </c>
    </row>
    <row r="6795">
      <c r="A6795" t="n">
        <v>6794</v>
      </c>
      <c r="B6795" t="inlineStr">
        <is>
          <t>Employee 6794</t>
        </is>
      </c>
      <c r="C6795" t="inlineStr">
        <is>
          <t>emp6794@company.com</t>
        </is>
      </c>
      <c r="D6795" t="inlineStr">
        <is>
          <t>Lorem ipsum dolor sit amet, consectetur adipiscing elit. Sed do eiusmod tempor incididunt ut labore et dolore magna aliqua. Ut enim ad minim veniam, q</t>
        </is>
      </c>
      <c r="E6795" t="n">
        <v>125424</v>
      </c>
      <c r="F6795" t="inlineStr">
        <is>
          <t>2024-07-20</t>
        </is>
      </c>
      <c r="G6795" t="inlineStr">
        <is>
          <t>Lorem ipsum dolor sit amet, consectetur adipiscing elit. Sed do eiusmod tempor incididunt ut labore et dolore magna aliqua. Ut enim ad minim veniam, quis nostrud exercitation ullamco laboris nisi ut a</t>
        </is>
      </c>
    </row>
    <row r="6796">
      <c r="A6796" t="n">
        <v>6795</v>
      </c>
      <c r="B6796" t="inlineStr">
        <is>
          <t>Employee 6795</t>
        </is>
      </c>
      <c r="C6796" t="inlineStr">
        <is>
          <t>emp6795@company.com</t>
        </is>
      </c>
      <c r="D6796" t="inlineStr">
        <is>
          <t>Lorem ipsum dolor sit amet, consectetur adipiscing elit. Sed do eiusmod tempor incididunt ut labore et dolore magna aliqua. Ut enim ad minim veniam, q</t>
        </is>
      </c>
      <c r="E6796" t="n">
        <v>117091</v>
      </c>
      <c r="F6796" t="inlineStr">
        <is>
          <t>2024-03-13</t>
        </is>
      </c>
      <c r="G6796" t="inlineStr">
        <is>
          <t>Lorem ipsum dolor sit amet, consectetur adipiscing elit. Sed do eiusmod tempor incididunt ut labore et dolore magna aliqua. Ut enim ad minim veniam, quis nostrud exercitation ullamco laboris nisi ut a</t>
        </is>
      </c>
    </row>
    <row r="6797">
      <c r="A6797" t="n">
        <v>6796</v>
      </c>
      <c r="B6797" t="inlineStr">
        <is>
          <t>Employee 6796</t>
        </is>
      </c>
      <c r="C6797" t="inlineStr">
        <is>
          <t>emp6796@company.com</t>
        </is>
      </c>
      <c r="D6797" t="inlineStr">
        <is>
          <t>Lorem ipsum dolor sit amet, consectetur adipiscing elit. Sed do eiusmod tempor incididunt ut labore et dolore magna aliqua. Ut enim ad minim veniam, q</t>
        </is>
      </c>
      <c r="E6797" t="n">
        <v>104067</v>
      </c>
      <c r="F6797" t="inlineStr">
        <is>
          <t>2024-01-28</t>
        </is>
      </c>
      <c r="G6797" t="inlineStr">
        <is>
          <t>Lorem ipsum dolor sit amet, consectetur adipiscing elit. Sed do eiusmod tempor incididunt ut labore et dolore magna aliqua. Ut enim ad minim veniam, quis nostrud exercitation ullamco laboris nisi ut a</t>
        </is>
      </c>
    </row>
    <row r="6798">
      <c r="A6798" t="n">
        <v>6797</v>
      </c>
      <c r="B6798" t="inlineStr">
        <is>
          <t>Employee 6797</t>
        </is>
      </c>
      <c r="C6798" t="inlineStr">
        <is>
          <t>emp6797@company.com</t>
        </is>
      </c>
      <c r="D6798" t="inlineStr">
        <is>
          <t>Lorem ipsum dolor sit amet, consectetur adipiscing elit. Sed do eiusmod tempor incididunt ut labore et dolore magna aliqua. Ut enim ad minim veniam, q</t>
        </is>
      </c>
      <c r="E6798" t="n">
        <v>63147</v>
      </c>
      <c r="F6798" t="inlineStr">
        <is>
          <t>2024-09-26</t>
        </is>
      </c>
      <c r="G6798" t="inlineStr">
        <is>
          <t>Lorem ipsum dolor sit amet, consectetur adipiscing elit. Sed do eiusmod tempor incididunt ut labore et dolore magna aliqua. Ut enim ad minim veniam, quis nostrud exercitation ullamco laboris nisi ut a</t>
        </is>
      </c>
    </row>
    <row r="6799">
      <c r="A6799" t="n">
        <v>6798</v>
      </c>
      <c r="B6799" t="inlineStr">
        <is>
          <t>Employee 6798</t>
        </is>
      </c>
      <c r="C6799" t="inlineStr">
        <is>
          <t>emp6798@company.com</t>
        </is>
      </c>
      <c r="D6799" t="inlineStr">
        <is>
          <t>Lorem ipsum dolor sit amet, consectetur adipiscing elit. Sed do eiusmod tempor incididunt ut labore et dolore magna aliqua. Ut enim ad minim veniam, q</t>
        </is>
      </c>
      <c r="E6799" t="n">
        <v>95404</v>
      </c>
      <c r="F6799" t="inlineStr">
        <is>
          <t>2024-04-14</t>
        </is>
      </c>
      <c r="G6799" t="inlineStr">
        <is>
          <t>Lorem ipsum dolor sit amet, consectetur adipiscing elit. Sed do eiusmod tempor incididunt ut labore et dolore magna aliqua. Ut enim ad minim veniam, quis nostrud exercitation ullamco laboris nisi ut a</t>
        </is>
      </c>
    </row>
    <row r="6800">
      <c r="A6800" t="n">
        <v>6799</v>
      </c>
      <c r="B6800" t="inlineStr">
        <is>
          <t>Employee 6799</t>
        </is>
      </c>
      <c r="C6800" t="inlineStr">
        <is>
          <t>emp6799@company.com</t>
        </is>
      </c>
      <c r="D6800" t="inlineStr">
        <is>
          <t>Lorem ipsum dolor sit amet, consectetur adipiscing elit. Sed do eiusmod tempor incididunt ut labore et dolore magna aliqua. Ut enim ad minim veniam, q</t>
        </is>
      </c>
      <c r="E6800" t="n">
        <v>101363</v>
      </c>
      <c r="F6800" t="inlineStr">
        <is>
          <t>2024-09-28</t>
        </is>
      </c>
      <c r="G6800" t="inlineStr">
        <is>
          <t>Lorem ipsum dolor sit amet, consectetur adipiscing elit. Sed do eiusmod tempor incididunt ut labore et dolore magna aliqua. Ut enim ad minim veniam, quis nostrud exercitation ullamco laboris nisi ut a</t>
        </is>
      </c>
    </row>
    <row r="6801">
      <c r="A6801" t="n">
        <v>6800</v>
      </c>
      <c r="B6801" t="inlineStr">
        <is>
          <t>Employee 6800</t>
        </is>
      </c>
      <c r="C6801" t="inlineStr">
        <is>
          <t>emp6800@company.com</t>
        </is>
      </c>
      <c r="D6801" t="inlineStr">
        <is>
          <t>Lorem ipsum dolor sit amet, consectetur adipiscing elit. Sed do eiusmod tempor incididunt ut labore et dolore magna aliqua. Ut enim ad minim veniam, q</t>
        </is>
      </c>
      <c r="E6801" t="n">
        <v>92678</v>
      </c>
      <c r="F6801" t="inlineStr">
        <is>
          <t>2024-06-27</t>
        </is>
      </c>
      <c r="G6801" t="inlineStr">
        <is>
          <t>Lorem ipsum dolor sit amet, consectetur adipiscing elit. Sed do eiusmod tempor incididunt ut labore et dolore magna aliqua. Ut enim ad minim veniam, quis nostrud exercitation ullamco laboris nisi ut a</t>
        </is>
      </c>
    </row>
    <row r="6802">
      <c r="A6802" t="n">
        <v>6801</v>
      </c>
      <c r="B6802" t="inlineStr">
        <is>
          <t>Employee 6801</t>
        </is>
      </c>
      <c r="C6802" t="inlineStr">
        <is>
          <t>emp6801@company.com</t>
        </is>
      </c>
      <c r="D6802" t="inlineStr">
        <is>
          <t>Lorem ipsum dolor sit amet, consectetur adipiscing elit. Sed do eiusmod tempor incididunt ut labore et dolore magna aliqua. Ut enim ad minim veniam, q</t>
        </is>
      </c>
      <c r="E6802" t="n">
        <v>127782</v>
      </c>
      <c r="F6802" t="inlineStr">
        <is>
          <t>2024-06-21</t>
        </is>
      </c>
      <c r="G6802" t="inlineStr">
        <is>
          <t>Lorem ipsum dolor sit amet, consectetur adipiscing elit. Sed do eiusmod tempor incididunt ut labore et dolore magna aliqua. Ut enim ad minim veniam, quis nostrud exercitation ullamco laboris nisi ut a</t>
        </is>
      </c>
    </row>
    <row r="6803">
      <c r="A6803" t="n">
        <v>6802</v>
      </c>
      <c r="B6803" t="inlineStr">
        <is>
          <t>Employee 6802</t>
        </is>
      </c>
      <c r="C6803" t="inlineStr">
        <is>
          <t>emp6802@company.com</t>
        </is>
      </c>
      <c r="D6803" t="inlineStr">
        <is>
          <t>Lorem ipsum dolor sit amet, consectetur adipiscing elit. Sed do eiusmod tempor incididunt ut labore et dolore magna aliqua. Ut enim ad minim veniam, q</t>
        </is>
      </c>
      <c r="E6803" t="n">
        <v>122407</v>
      </c>
      <c r="F6803" t="inlineStr">
        <is>
          <t>2024-06-01</t>
        </is>
      </c>
      <c r="G6803" t="inlineStr">
        <is>
          <t>Lorem ipsum dolor sit amet, consectetur adipiscing elit. Sed do eiusmod tempor incididunt ut labore et dolore magna aliqua. Ut enim ad minim veniam, quis nostrud exercitation ullamco laboris nisi ut a</t>
        </is>
      </c>
    </row>
    <row r="6804">
      <c r="A6804" t="n">
        <v>6803</v>
      </c>
      <c r="B6804" t="inlineStr">
        <is>
          <t>Employee 6803</t>
        </is>
      </c>
      <c r="C6804" t="inlineStr">
        <is>
          <t>emp6803@company.com</t>
        </is>
      </c>
      <c r="D6804" t="inlineStr">
        <is>
          <t>Lorem ipsum dolor sit amet, consectetur adipiscing elit. Sed do eiusmod tempor incididunt ut labore et dolore magna aliqua. Ut enim ad minim veniam, q</t>
        </is>
      </c>
      <c r="E6804" t="n">
        <v>73431</v>
      </c>
      <c r="F6804" t="inlineStr">
        <is>
          <t>2024-07-17</t>
        </is>
      </c>
      <c r="G6804" t="inlineStr">
        <is>
          <t>Lorem ipsum dolor sit amet, consectetur adipiscing elit. Sed do eiusmod tempor incididunt ut labore et dolore magna aliqua. Ut enim ad minim veniam, quis nostrud exercitation ullamco laboris nisi ut a</t>
        </is>
      </c>
    </row>
    <row r="6805">
      <c r="A6805" t="n">
        <v>6804</v>
      </c>
      <c r="B6805" t="inlineStr">
        <is>
          <t>Employee 6804</t>
        </is>
      </c>
      <c r="C6805" t="inlineStr">
        <is>
          <t>emp6804@company.com</t>
        </is>
      </c>
      <c r="D6805" t="inlineStr">
        <is>
          <t>Lorem ipsum dolor sit amet, consectetur adipiscing elit. Sed do eiusmod tempor incididunt ut labore et dolore magna aliqua. Ut enim ad minim veniam, q</t>
        </is>
      </c>
      <c r="E6805" t="n">
        <v>137893</v>
      </c>
      <c r="F6805" t="inlineStr">
        <is>
          <t>2024-07-28</t>
        </is>
      </c>
      <c r="G6805" t="inlineStr">
        <is>
          <t>Lorem ipsum dolor sit amet, consectetur adipiscing elit. Sed do eiusmod tempor incididunt ut labore et dolore magna aliqua. Ut enim ad minim veniam, quis nostrud exercitation ullamco laboris nisi ut a</t>
        </is>
      </c>
    </row>
    <row r="6806">
      <c r="A6806" t="n">
        <v>6805</v>
      </c>
      <c r="B6806" t="inlineStr">
        <is>
          <t>Employee 6805</t>
        </is>
      </c>
      <c r="C6806" t="inlineStr">
        <is>
          <t>emp6805@company.com</t>
        </is>
      </c>
      <c r="D6806" t="inlineStr">
        <is>
          <t>Lorem ipsum dolor sit amet, consectetur adipiscing elit. Sed do eiusmod tempor incididunt ut labore et dolore magna aliqua. Ut enim ad minim veniam, q</t>
        </is>
      </c>
      <c r="E6806" t="n">
        <v>113003</v>
      </c>
      <c r="F6806" t="inlineStr">
        <is>
          <t>2024-02-05</t>
        </is>
      </c>
      <c r="G6806" t="inlineStr">
        <is>
          <t>Lorem ipsum dolor sit amet, consectetur adipiscing elit. Sed do eiusmod tempor incididunt ut labore et dolore magna aliqua. Ut enim ad minim veniam, quis nostrud exercitation ullamco laboris nisi ut a</t>
        </is>
      </c>
    </row>
    <row r="6807">
      <c r="A6807" t="n">
        <v>6806</v>
      </c>
      <c r="B6807" t="inlineStr">
        <is>
          <t>Employee 6806</t>
        </is>
      </c>
      <c r="C6807" t="inlineStr">
        <is>
          <t>emp6806@company.com</t>
        </is>
      </c>
      <c r="D6807" t="inlineStr">
        <is>
          <t>Lorem ipsum dolor sit amet, consectetur adipiscing elit. Sed do eiusmod tempor incididunt ut labore et dolore magna aliqua. Ut enim ad minim veniam, q</t>
        </is>
      </c>
      <c r="E6807" t="n">
        <v>93508</v>
      </c>
      <c r="F6807" t="inlineStr">
        <is>
          <t>2024-02-20</t>
        </is>
      </c>
      <c r="G6807" t="inlineStr">
        <is>
          <t>Lorem ipsum dolor sit amet, consectetur adipiscing elit. Sed do eiusmod tempor incididunt ut labore et dolore magna aliqua. Ut enim ad minim veniam, quis nostrud exercitation ullamco laboris nisi ut a</t>
        </is>
      </c>
    </row>
    <row r="6808">
      <c r="A6808" t="n">
        <v>6807</v>
      </c>
      <c r="B6808" t="inlineStr">
        <is>
          <t>Employee 6807</t>
        </is>
      </c>
      <c r="C6808" t="inlineStr">
        <is>
          <t>emp6807@company.com</t>
        </is>
      </c>
      <c r="D6808" t="inlineStr">
        <is>
          <t>Lorem ipsum dolor sit amet, consectetur adipiscing elit. Sed do eiusmod tempor incididunt ut labore et dolore magna aliqua. Ut enim ad minim veniam, q</t>
        </is>
      </c>
      <c r="E6808" t="n">
        <v>70745</v>
      </c>
      <c r="F6808" t="inlineStr">
        <is>
          <t>2024-04-13</t>
        </is>
      </c>
      <c r="G6808" t="inlineStr">
        <is>
          <t>Lorem ipsum dolor sit amet, consectetur adipiscing elit. Sed do eiusmod tempor incididunt ut labore et dolore magna aliqua. Ut enim ad minim veniam, quis nostrud exercitation ullamco laboris nisi ut a</t>
        </is>
      </c>
    </row>
    <row r="6809">
      <c r="A6809" t="n">
        <v>6808</v>
      </c>
      <c r="B6809" t="inlineStr">
        <is>
          <t>Employee 6808</t>
        </is>
      </c>
      <c r="C6809" t="inlineStr">
        <is>
          <t>emp6808@company.com</t>
        </is>
      </c>
      <c r="D6809" t="inlineStr">
        <is>
          <t>Lorem ipsum dolor sit amet, consectetur adipiscing elit. Sed do eiusmod tempor incididunt ut labore et dolore magna aliqua. Ut enim ad minim veniam, q</t>
        </is>
      </c>
      <c r="E6809" t="n">
        <v>57672</v>
      </c>
      <c r="F6809" t="inlineStr">
        <is>
          <t>2024-07-16</t>
        </is>
      </c>
      <c r="G6809" t="inlineStr">
        <is>
          <t>Lorem ipsum dolor sit amet, consectetur adipiscing elit. Sed do eiusmod tempor incididunt ut labore et dolore magna aliqua. Ut enim ad minim veniam, quis nostrud exercitation ullamco laboris nisi ut a</t>
        </is>
      </c>
    </row>
    <row r="6810">
      <c r="A6810" t="n">
        <v>6809</v>
      </c>
      <c r="B6810" t="inlineStr">
        <is>
          <t>Employee 6809</t>
        </is>
      </c>
      <c r="C6810" t="inlineStr">
        <is>
          <t>emp6809@company.com</t>
        </is>
      </c>
      <c r="D6810" t="inlineStr">
        <is>
          <t>Lorem ipsum dolor sit amet, consectetur adipiscing elit. Sed do eiusmod tempor incididunt ut labore et dolore magna aliqua. Ut enim ad minim veniam, q</t>
        </is>
      </c>
      <c r="E6810" t="n">
        <v>90104</v>
      </c>
      <c r="F6810" t="inlineStr">
        <is>
          <t>2024-03-02</t>
        </is>
      </c>
      <c r="G6810" t="inlineStr">
        <is>
          <t>Lorem ipsum dolor sit amet, consectetur adipiscing elit. Sed do eiusmod tempor incididunt ut labore et dolore magna aliqua. Ut enim ad minim veniam, quis nostrud exercitation ullamco laboris nisi ut a</t>
        </is>
      </c>
    </row>
    <row r="6811">
      <c r="A6811" t="n">
        <v>6810</v>
      </c>
      <c r="B6811" t="inlineStr">
        <is>
          <t>Employee 6810</t>
        </is>
      </c>
      <c r="C6811" t="inlineStr">
        <is>
          <t>emp6810@company.com</t>
        </is>
      </c>
      <c r="D6811" t="inlineStr">
        <is>
          <t>Lorem ipsum dolor sit amet, consectetur adipiscing elit. Sed do eiusmod tempor incididunt ut labore et dolore magna aliqua. Ut enim ad minim veniam, q</t>
        </is>
      </c>
      <c r="E6811" t="n">
        <v>71588</v>
      </c>
      <c r="F6811" t="inlineStr">
        <is>
          <t>2024-06-22</t>
        </is>
      </c>
      <c r="G6811" t="inlineStr">
        <is>
          <t>Lorem ipsum dolor sit amet, consectetur adipiscing elit. Sed do eiusmod tempor incididunt ut labore et dolore magna aliqua. Ut enim ad minim veniam, quis nostrud exercitation ullamco laboris nisi ut a</t>
        </is>
      </c>
    </row>
    <row r="6812">
      <c r="A6812" t="n">
        <v>6811</v>
      </c>
      <c r="B6812" t="inlineStr">
        <is>
          <t>Employee 6811</t>
        </is>
      </c>
      <c r="C6812" t="inlineStr">
        <is>
          <t>emp6811@company.com</t>
        </is>
      </c>
      <c r="D6812" t="inlineStr">
        <is>
          <t>Lorem ipsum dolor sit amet, consectetur adipiscing elit. Sed do eiusmod tempor incididunt ut labore et dolore magna aliqua. Ut enim ad minim veniam, q</t>
        </is>
      </c>
      <c r="E6812" t="n">
        <v>132319</v>
      </c>
      <c r="F6812" t="inlineStr">
        <is>
          <t>2024-01-17</t>
        </is>
      </c>
      <c r="G6812" t="inlineStr">
        <is>
          <t>Lorem ipsum dolor sit amet, consectetur adipiscing elit. Sed do eiusmod tempor incididunt ut labore et dolore magna aliqua. Ut enim ad minim veniam, quis nostrud exercitation ullamco laboris nisi ut a</t>
        </is>
      </c>
    </row>
    <row r="6813">
      <c r="A6813" t="n">
        <v>6812</v>
      </c>
      <c r="B6813" t="inlineStr">
        <is>
          <t>Employee 6812</t>
        </is>
      </c>
      <c r="C6813" t="inlineStr">
        <is>
          <t>emp6812@company.com</t>
        </is>
      </c>
      <c r="D6813" t="inlineStr">
        <is>
          <t>Lorem ipsum dolor sit amet, consectetur adipiscing elit. Sed do eiusmod tempor incididunt ut labore et dolore magna aliqua. Ut enim ad minim veniam, q</t>
        </is>
      </c>
      <c r="E6813" t="n">
        <v>66322</v>
      </c>
      <c r="F6813" t="inlineStr">
        <is>
          <t>2024-05-17</t>
        </is>
      </c>
      <c r="G6813" t="inlineStr">
        <is>
          <t>Lorem ipsum dolor sit amet, consectetur adipiscing elit. Sed do eiusmod tempor incididunt ut labore et dolore magna aliqua. Ut enim ad minim veniam, quis nostrud exercitation ullamco laboris nisi ut a</t>
        </is>
      </c>
    </row>
    <row r="6814">
      <c r="A6814" t="n">
        <v>6813</v>
      </c>
      <c r="B6814" t="inlineStr">
        <is>
          <t>Employee 6813</t>
        </is>
      </c>
      <c r="C6814" t="inlineStr">
        <is>
          <t>emp6813@company.com</t>
        </is>
      </c>
      <c r="D6814" t="inlineStr">
        <is>
          <t>Lorem ipsum dolor sit amet, consectetur adipiscing elit. Sed do eiusmod tempor incididunt ut labore et dolore magna aliqua. Ut enim ad minim veniam, q</t>
        </is>
      </c>
      <c r="E6814" t="n">
        <v>134705</v>
      </c>
      <c r="F6814" t="inlineStr">
        <is>
          <t>2024-11-23</t>
        </is>
      </c>
      <c r="G6814" t="inlineStr">
        <is>
          <t>Lorem ipsum dolor sit amet, consectetur adipiscing elit. Sed do eiusmod tempor incididunt ut labore et dolore magna aliqua. Ut enim ad minim veniam, quis nostrud exercitation ullamco laboris nisi ut a</t>
        </is>
      </c>
    </row>
    <row r="6815">
      <c r="A6815" t="n">
        <v>6814</v>
      </c>
      <c r="B6815" t="inlineStr">
        <is>
          <t>Employee 6814</t>
        </is>
      </c>
      <c r="C6815" t="inlineStr">
        <is>
          <t>emp6814@company.com</t>
        </is>
      </c>
      <c r="D6815" t="inlineStr">
        <is>
          <t>Lorem ipsum dolor sit amet, consectetur adipiscing elit. Sed do eiusmod tempor incididunt ut labore et dolore magna aliqua. Ut enim ad minim veniam, q</t>
        </is>
      </c>
      <c r="E6815" t="n">
        <v>117112</v>
      </c>
      <c r="F6815" t="inlineStr">
        <is>
          <t>2024-04-25</t>
        </is>
      </c>
      <c r="G6815" t="inlineStr">
        <is>
          <t>Lorem ipsum dolor sit amet, consectetur adipiscing elit. Sed do eiusmod tempor incididunt ut labore et dolore magna aliqua. Ut enim ad minim veniam, quis nostrud exercitation ullamco laboris nisi ut a</t>
        </is>
      </c>
    </row>
    <row r="6816">
      <c r="A6816" t="n">
        <v>6815</v>
      </c>
      <c r="B6816" t="inlineStr">
        <is>
          <t>Employee 6815</t>
        </is>
      </c>
      <c r="C6816" t="inlineStr">
        <is>
          <t>emp6815@company.com</t>
        </is>
      </c>
      <c r="D6816" t="inlineStr">
        <is>
          <t>Lorem ipsum dolor sit amet, consectetur adipiscing elit. Sed do eiusmod tempor incididunt ut labore et dolore magna aliqua. Ut enim ad minim veniam, q</t>
        </is>
      </c>
      <c r="E6816" t="n">
        <v>59707</v>
      </c>
      <c r="F6816" t="inlineStr">
        <is>
          <t>2024-05-11</t>
        </is>
      </c>
      <c r="G6816" t="inlineStr">
        <is>
          <t>Lorem ipsum dolor sit amet, consectetur adipiscing elit. Sed do eiusmod tempor incididunt ut labore et dolore magna aliqua. Ut enim ad minim veniam, quis nostrud exercitation ullamco laboris nisi ut a</t>
        </is>
      </c>
    </row>
    <row r="6817">
      <c r="A6817" t="n">
        <v>6816</v>
      </c>
      <c r="B6817" t="inlineStr">
        <is>
          <t>Employee 6816</t>
        </is>
      </c>
      <c r="C6817" t="inlineStr">
        <is>
          <t>emp6816@company.com</t>
        </is>
      </c>
      <c r="D6817" t="inlineStr">
        <is>
          <t>Lorem ipsum dolor sit amet, consectetur adipiscing elit. Sed do eiusmod tempor incididunt ut labore et dolore magna aliqua. Ut enim ad minim veniam, q</t>
        </is>
      </c>
      <c r="E6817" t="n">
        <v>145948</v>
      </c>
      <c r="F6817" t="inlineStr">
        <is>
          <t>2024-06-11</t>
        </is>
      </c>
      <c r="G6817" t="inlineStr">
        <is>
          <t>Lorem ipsum dolor sit amet, consectetur adipiscing elit. Sed do eiusmod tempor incididunt ut labore et dolore magna aliqua. Ut enim ad minim veniam, quis nostrud exercitation ullamco laboris nisi ut a</t>
        </is>
      </c>
    </row>
    <row r="6818">
      <c r="A6818" t="n">
        <v>6817</v>
      </c>
      <c r="B6818" t="inlineStr">
        <is>
          <t>Employee 6817</t>
        </is>
      </c>
      <c r="C6818" t="inlineStr">
        <is>
          <t>emp6817@company.com</t>
        </is>
      </c>
      <c r="D6818" t="inlineStr">
        <is>
          <t>Lorem ipsum dolor sit amet, consectetur adipiscing elit. Sed do eiusmod tempor incididunt ut labore et dolore magna aliqua. Ut enim ad minim veniam, q</t>
        </is>
      </c>
      <c r="E6818" t="n">
        <v>71101</v>
      </c>
      <c r="F6818" t="inlineStr">
        <is>
          <t>2024-02-07</t>
        </is>
      </c>
      <c r="G6818" t="inlineStr">
        <is>
          <t>Lorem ipsum dolor sit amet, consectetur adipiscing elit. Sed do eiusmod tempor incididunt ut labore et dolore magna aliqua. Ut enim ad minim veniam, quis nostrud exercitation ullamco laboris nisi ut a</t>
        </is>
      </c>
    </row>
    <row r="6819">
      <c r="A6819" t="n">
        <v>6818</v>
      </c>
      <c r="B6819" t="inlineStr">
        <is>
          <t>Employee 6818</t>
        </is>
      </c>
      <c r="C6819" t="inlineStr">
        <is>
          <t>emp6818@company.com</t>
        </is>
      </c>
      <c r="D6819" t="inlineStr">
        <is>
          <t>Lorem ipsum dolor sit amet, consectetur adipiscing elit. Sed do eiusmod tempor incididunt ut labore et dolore magna aliqua. Ut enim ad minim veniam, q</t>
        </is>
      </c>
      <c r="E6819" t="n">
        <v>80471</v>
      </c>
      <c r="F6819" t="inlineStr">
        <is>
          <t>2024-02-13</t>
        </is>
      </c>
      <c r="G6819" t="inlineStr">
        <is>
          <t>Lorem ipsum dolor sit amet, consectetur adipiscing elit. Sed do eiusmod tempor incididunt ut labore et dolore magna aliqua. Ut enim ad minim veniam, quis nostrud exercitation ullamco laboris nisi ut a</t>
        </is>
      </c>
    </row>
    <row r="6820">
      <c r="A6820" t="n">
        <v>6819</v>
      </c>
      <c r="B6820" t="inlineStr">
        <is>
          <t>Employee 6819</t>
        </is>
      </c>
      <c r="C6820" t="inlineStr">
        <is>
          <t>emp6819@company.com</t>
        </is>
      </c>
      <c r="D6820" t="inlineStr">
        <is>
          <t>Lorem ipsum dolor sit amet, consectetur adipiscing elit. Sed do eiusmod tempor incididunt ut labore et dolore magna aliqua. Ut enim ad minim veniam, q</t>
        </is>
      </c>
      <c r="E6820" t="n">
        <v>109886</v>
      </c>
      <c r="F6820" t="inlineStr">
        <is>
          <t>2024-04-12</t>
        </is>
      </c>
      <c r="G6820" t="inlineStr">
        <is>
          <t>Lorem ipsum dolor sit amet, consectetur adipiscing elit. Sed do eiusmod tempor incididunt ut labore et dolore magna aliqua. Ut enim ad minim veniam, quis nostrud exercitation ullamco laboris nisi ut a</t>
        </is>
      </c>
    </row>
    <row r="6821">
      <c r="A6821" t="n">
        <v>6820</v>
      </c>
      <c r="B6821" t="inlineStr">
        <is>
          <t>Employee 6820</t>
        </is>
      </c>
      <c r="C6821" t="inlineStr">
        <is>
          <t>emp6820@company.com</t>
        </is>
      </c>
      <c r="D6821" t="inlineStr">
        <is>
          <t>Lorem ipsum dolor sit amet, consectetur adipiscing elit. Sed do eiusmod tempor incididunt ut labore et dolore magna aliqua. Ut enim ad minim veniam, q</t>
        </is>
      </c>
      <c r="E6821" t="n">
        <v>73444</v>
      </c>
      <c r="F6821" t="inlineStr">
        <is>
          <t>2024-05-25</t>
        </is>
      </c>
      <c r="G6821" t="inlineStr">
        <is>
          <t>Lorem ipsum dolor sit amet, consectetur adipiscing elit. Sed do eiusmod tempor incididunt ut labore et dolore magna aliqua. Ut enim ad minim veniam, quis nostrud exercitation ullamco laboris nisi ut a</t>
        </is>
      </c>
    </row>
    <row r="6822">
      <c r="A6822" t="n">
        <v>6821</v>
      </c>
      <c r="B6822" t="inlineStr">
        <is>
          <t>Employee 6821</t>
        </is>
      </c>
      <c r="C6822" t="inlineStr">
        <is>
          <t>emp6821@company.com</t>
        </is>
      </c>
      <c r="D6822" t="inlineStr">
        <is>
          <t>Lorem ipsum dolor sit amet, consectetur adipiscing elit. Sed do eiusmod tempor incididunt ut labore et dolore magna aliqua. Ut enim ad minim veniam, q</t>
        </is>
      </c>
      <c r="E6822" t="n">
        <v>135587</v>
      </c>
      <c r="F6822" t="inlineStr">
        <is>
          <t>2024-06-18</t>
        </is>
      </c>
      <c r="G6822" t="inlineStr">
        <is>
          <t>Lorem ipsum dolor sit amet, consectetur adipiscing elit. Sed do eiusmod tempor incididunt ut labore et dolore magna aliqua. Ut enim ad minim veniam, quis nostrud exercitation ullamco laboris nisi ut a</t>
        </is>
      </c>
    </row>
    <row r="6823">
      <c r="A6823" t="n">
        <v>6822</v>
      </c>
      <c r="B6823" t="inlineStr">
        <is>
          <t>Employee 6822</t>
        </is>
      </c>
      <c r="C6823" t="inlineStr">
        <is>
          <t>emp6822@company.com</t>
        </is>
      </c>
      <c r="D6823" t="inlineStr">
        <is>
          <t>Lorem ipsum dolor sit amet, consectetur adipiscing elit. Sed do eiusmod tempor incididunt ut labore et dolore magna aliqua. Ut enim ad minim veniam, q</t>
        </is>
      </c>
      <c r="E6823" t="n">
        <v>50023</v>
      </c>
      <c r="F6823" t="inlineStr">
        <is>
          <t>2024-08-10</t>
        </is>
      </c>
      <c r="G6823" t="inlineStr">
        <is>
          <t>Lorem ipsum dolor sit amet, consectetur adipiscing elit. Sed do eiusmod tempor incididunt ut labore et dolore magna aliqua. Ut enim ad minim veniam, quis nostrud exercitation ullamco laboris nisi ut a</t>
        </is>
      </c>
    </row>
    <row r="6824">
      <c r="A6824" t="n">
        <v>6823</v>
      </c>
      <c r="B6824" t="inlineStr">
        <is>
          <t>Employee 6823</t>
        </is>
      </c>
      <c r="C6824" t="inlineStr">
        <is>
          <t>emp6823@company.com</t>
        </is>
      </c>
      <c r="D6824" t="inlineStr">
        <is>
          <t>Lorem ipsum dolor sit amet, consectetur adipiscing elit. Sed do eiusmod tempor incididunt ut labore et dolore magna aliqua. Ut enim ad minim veniam, q</t>
        </is>
      </c>
      <c r="E6824" t="n">
        <v>117857</v>
      </c>
      <c r="F6824" t="inlineStr">
        <is>
          <t>2024-07-10</t>
        </is>
      </c>
      <c r="G6824" t="inlineStr">
        <is>
          <t>Lorem ipsum dolor sit amet, consectetur adipiscing elit. Sed do eiusmod tempor incididunt ut labore et dolore magna aliqua. Ut enim ad minim veniam, quis nostrud exercitation ullamco laboris nisi ut a</t>
        </is>
      </c>
    </row>
    <row r="6825">
      <c r="A6825" t="n">
        <v>6824</v>
      </c>
      <c r="B6825" t="inlineStr">
        <is>
          <t>Employee 6824</t>
        </is>
      </c>
      <c r="C6825" t="inlineStr">
        <is>
          <t>emp6824@company.com</t>
        </is>
      </c>
      <c r="D6825" t="inlineStr">
        <is>
          <t>Lorem ipsum dolor sit amet, consectetur adipiscing elit. Sed do eiusmod tempor incididunt ut labore et dolore magna aliqua. Ut enim ad minim veniam, q</t>
        </is>
      </c>
      <c r="E6825" t="n">
        <v>103233</v>
      </c>
      <c r="F6825" t="inlineStr">
        <is>
          <t>2024-11-24</t>
        </is>
      </c>
      <c r="G6825" t="inlineStr">
        <is>
          <t>Lorem ipsum dolor sit amet, consectetur adipiscing elit. Sed do eiusmod tempor incididunt ut labore et dolore magna aliqua. Ut enim ad minim veniam, quis nostrud exercitation ullamco laboris nisi ut a</t>
        </is>
      </c>
    </row>
    <row r="6826">
      <c r="A6826" t="n">
        <v>6825</v>
      </c>
      <c r="B6826" t="inlineStr">
        <is>
          <t>Employee 6825</t>
        </is>
      </c>
      <c r="C6826" t="inlineStr">
        <is>
          <t>emp6825@company.com</t>
        </is>
      </c>
      <c r="D6826" t="inlineStr">
        <is>
          <t>Lorem ipsum dolor sit amet, consectetur adipiscing elit. Sed do eiusmod tempor incididunt ut labore et dolore magna aliqua. Ut enim ad minim veniam, q</t>
        </is>
      </c>
      <c r="E6826" t="n">
        <v>130165</v>
      </c>
      <c r="F6826" t="inlineStr">
        <is>
          <t>2024-01-15</t>
        </is>
      </c>
      <c r="G6826" t="inlineStr">
        <is>
          <t>Lorem ipsum dolor sit amet, consectetur adipiscing elit. Sed do eiusmod tempor incididunt ut labore et dolore magna aliqua. Ut enim ad minim veniam, quis nostrud exercitation ullamco laboris nisi ut a</t>
        </is>
      </c>
    </row>
    <row r="6827">
      <c r="A6827" t="n">
        <v>6826</v>
      </c>
      <c r="B6827" t="inlineStr">
        <is>
          <t>Employee 6826</t>
        </is>
      </c>
      <c r="C6827" t="inlineStr">
        <is>
          <t>emp6826@company.com</t>
        </is>
      </c>
      <c r="D6827" t="inlineStr">
        <is>
          <t>Lorem ipsum dolor sit amet, consectetur adipiscing elit. Sed do eiusmod tempor incididunt ut labore et dolore magna aliqua. Ut enim ad minim veniam, q</t>
        </is>
      </c>
      <c r="E6827" t="n">
        <v>148137</v>
      </c>
      <c r="F6827" t="inlineStr">
        <is>
          <t>2024-02-17</t>
        </is>
      </c>
      <c r="G6827" t="inlineStr">
        <is>
          <t>Lorem ipsum dolor sit amet, consectetur adipiscing elit. Sed do eiusmod tempor incididunt ut labore et dolore magna aliqua. Ut enim ad minim veniam, quis nostrud exercitation ullamco laboris nisi ut a</t>
        </is>
      </c>
    </row>
    <row r="6828">
      <c r="A6828" t="n">
        <v>6827</v>
      </c>
      <c r="B6828" t="inlineStr">
        <is>
          <t>Employee 6827</t>
        </is>
      </c>
      <c r="C6828" t="inlineStr">
        <is>
          <t>emp6827@company.com</t>
        </is>
      </c>
      <c r="D6828" t="inlineStr">
        <is>
          <t>Lorem ipsum dolor sit amet, consectetur adipiscing elit. Sed do eiusmod tempor incididunt ut labore et dolore magna aliqua. Ut enim ad minim veniam, q</t>
        </is>
      </c>
      <c r="E6828" t="n">
        <v>83133</v>
      </c>
      <c r="F6828" t="inlineStr">
        <is>
          <t>2024-12-22</t>
        </is>
      </c>
      <c r="G6828" t="inlineStr">
        <is>
          <t>Lorem ipsum dolor sit amet, consectetur adipiscing elit. Sed do eiusmod tempor incididunt ut labore et dolore magna aliqua. Ut enim ad minim veniam, quis nostrud exercitation ullamco laboris nisi ut a</t>
        </is>
      </c>
    </row>
    <row r="6829">
      <c r="A6829" t="n">
        <v>6828</v>
      </c>
      <c r="B6829" t="inlineStr">
        <is>
          <t>Employee 6828</t>
        </is>
      </c>
      <c r="C6829" t="inlineStr">
        <is>
          <t>emp6828@company.com</t>
        </is>
      </c>
      <c r="D6829" t="inlineStr">
        <is>
          <t>Lorem ipsum dolor sit amet, consectetur adipiscing elit. Sed do eiusmod tempor incididunt ut labore et dolore magna aliqua. Ut enim ad minim veniam, q</t>
        </is>
      </c>
      <c r="E6829" t="n">
        <v>146650</v>
      </c>
      <c r="F6829" t="inlineStr">
        <is>
          <t>2024-03-04</t>
        </is>
      </c>
      <c r="G6829" t="inlineStr">
        <is>
          <t>Lorem ipsum dolor sit amet, consectetur adipiscing elit. Sed do eiusmod tempor incididunt ut labore et dolore magna aliqua. Ut enim ad minim veniam, quis nostrud exercitation ullamco laboris nisi ut a</t>
        </is>
      </c>
    </row>
    <row r="6830">
      <c r="A6830" t="n">
        <v>6829</v>
      </c>
      <c r="B6830" t="inlineStr">
        <is>
          <t>Employee 6829</t>
        </is>
      </c>
      <c r="C6830" t="inlineStr">
        <is>
          <t>emp6829@company.com</t>
        </is>
      </c>
      <c r="D6830" t="inlineStr">
        <is>
          <t>Lorem ipsum dolor sit amet, consectetur adipiscing elit. Sed do eiusmod tempor incididunt ut labore et dolore magna aliqua. Ut enim ad minim veniam, q</t>
        </is>
      </c>
      <c r="E6830" t="n">
        <v>132131</v>
      </c>
      <c r="F6830" t="inlineStr">
        <is>
          <t>2024-01-10</t>
        </is>
      </c>
      <c r="G6830" t="inlineStr">
        <is>
          <t>Lorem ipsum dolor sit amet, consectetur adipiscing elit. Sed do eiusmod tempor incididunt ut labore et dolore magna aliqua. Ut enim ad minim veniam, quis nostrud exercitation ullamco laboris nisi ut a</t>
        </is>
      </c>
    </row>
    <row r="6831">
      <c r="A6831" t="n">
        <v>6830</v>
      </c>
      <c r="B6831" t="inlineStr">
        <is>
          <t>Employee 6830</t>
        </is>
      </c>
      <c r="C6831" t="inlineStr">
        <is>
          <t>emp6830@company.com</t>
        </is>
      </c>
      <c r="D6831" t="inlineStr">
        <is>
          <t>Lorem ipsum dolor sit amet, consectetur adipiscing elit. Sed do eiusmod tempor incididunt ut labore et dolore magna aliqua. Ut enim ad minim veniam, q</t>
        </is>
      </c>
      <c r="E6831" t="n">
        <v>135552</v>
      </c>
      <c r="F6831" t="inlineStr">
        <is>
          <t>2024-09-12</t>
        </is>
      </c>
      <c r="G6831" t="inlineStr">
        <is>
          <t>Lorem ipsum dolor sit amet, consectetur adipiscing elit. Sed do eiusmod tempor incididunt ut labore et dolore magna aliqua. Ut enim ad minim veniam, quis nostrud exercitation ullamco laboris nisi ut a</t>
        </is>
      </c>
    </row>
    <row r="6832">
      <c r="A6832" t="n">
        <v>6831</v>
      </c>
      <c r="B6832" t="inlineStr">
        <is>
          <t>Employee 6831</t>
        </is>
      </c>
      <c r="C6832" t="inlineStr">
        <is>
          <t>emp6831@company.com</t>
        </is>
      </c>
      <c r="D6832" t="inlineStr">
        <is>
          <t>Lorem ipsum dolor sit amet, consectetur adipiscing elit. Sed do eiusmod tempor incididunt ut labore et dolore magna aliqua. Ut enim ad minim veniam, q</t>
        </is>
      </c>
      <c r="E6832" t="n">
        <v>134588</v>
      </c>
      <c r="F6832" t="inlineStr">
        <is>
          <t>2024-09-22</t>
        </is>
      </c>
      <c r="G6832" t="inlineStr">
        <is>
          <t>Lorem ipsum dolor sit amet, consectetur adipiscing elit. Sed do eiusmod tempor incididunt ut labore et dolore magna aliqua. Ut enim ad minim veniam, quis nostrud exercitation ullamco laboris nisi ut a</t>
        </is>
      </c>
    </row>
    <row r="6833">
      <c r="A6833" t="n">
        <v>6832</v>
      </c>
      <c r="B6833" t="inlineStr">
        <is>
          <t>Employee 6832</t>
        </is>
      </c>
      <c r="C6833" t="inlineStr">
        <is>
          <t>emp6832@company.com</t>
        </is>
      </c>
      <c r="D6833" t="inlineStr">
        <is>
          <t>Lorem ipsum dolor sit amet, consectetur adipiscing elit. Sed do eiusmod tempor incididunt ut labore et dolore magna aliqua. Ut enim ad minim veniam, q</t>
        </is>
      </c>
      <c r="E6833" t="n">
        <v>63460</v>
      </c>
      <c r="F6833" t="inlineStr">
        <is>
          <t>2024-06-08</t>
        </is>
      </c>
      <c r="G6833" t="inlineStr">
        <is>
          <t>Lorem ipsum dolor sit amet, consectetur adipiscing elit. Sed do eiusmod tempor incididunt ut labore et dolore magna aliqua. Ut enim ad minim veniam, quis nostrud exercitation ullamco laboris nisi ut a</t>
        </is>
      </c>
    </row>
    <row r="6834">
      <c r="A6834" t="n">
        <v>6833</v>
      </c>
      <c r="B6834" t="inlineStr">
        <is>
          <t>Employee 6833</t>
        </is>
      </c>
      <c r="C6834" t="inlineStr">
        <is>
          <t>emp6833@company.com</t>
        </is>
      </c>
      <c r="D6834" t="inlineStr">
        <is>
          <t>Lorem ipsum dolor sit amet, consectetur adipiscing elit. Sed do eiusmod tempor incididunt ut labore et dolore magna aliqua. Ut enim ad minim veniam, q</t>
        </is>
      </c>
      <c r="E6834" t="n">
        <v>54426</v>
      </c>
      <c r="F6834" t="inlineStr">
        <is>
          <t>2024-06-20</t>
        </is>
      </c>
      <c r="G6834" t="inlineStr">
        <is>
          <t>Lorem ipsum dolor sit amet, consectetur adipiscing elit. Sed do eiusmod tempor incididunt ut labore et dolore magna aliqua. Ut enim ad minim veniam, quis nostrud exercitation ullamco laboris nisi ut a</t>
        </is>
      </c>
    </row>
    <row r="6835">
      <c r="A6835" t="n">
        <v>6834</v>
      </c>
      <c r="B6835" t="inlineStr">
        <is>
          <t>Employee 6834</t>
        </is>
      </c>
      <c r="C6835" t="inlineStr">
        <is>
          <t>emp6834@company.com</t>
        </is>
      </c>
      <c r="D6835" t="inlineStr">
        <is>
          <t>Lorem ipsum dolor sit amet, consectetur adipiscing elit. Sed do eiusmod tempor incididunt ut labore et dolore magna aliqua. Ut enim ad minim veniam, q</t>
        </is>
      </c>
      <c r="E6835" t="n">
        <v>80431</v>
      </c>
      <c r="F6835" t="inlineStr">
        <is>
          <t>2024-05-05</t>
        </is>
      </c>
      <c r="G6835" t="inlineStr">
        <is>
          <t>Lorem ipsum dolor sit amet, consectetur adipiscing elit. Sed do eiusmod tempor incididunt ut labore et dolore magna aliqua. Ut enim ad minim veniam, quis nostrud exercitation ullamco laboris nisi ut a</t>
        </is>
      </c>
    </row>
    <row r="6836">
      <c r="A6836" t="n">
        <v>6835</v>
      </c>
      <c r="B6836" t="inlineStr">
        <is>
          <t>Employee 6835</t>
        </is>
      </c>
      <c r="C6836" t="inlineStr">
        <is>
          <t>emp6835@company.com</t>
        </is>
      </c>
      <c r="D6836" t="inlineStr">
        <is>
          <t>Lorem ipsum dolor sit amet, consectetur adipiscing elit. Sed do eiusmod tempor incididunt ut labore et dolore magna aliqua. Ut enim ad minim veniam, q</t>
        </is>
      </c>
      <c r="E6836" t="n">
        <v>121809</v>
      </c>
      <c r="F6836" t="inlineStr">
        <is>
          <t>2024-12-25</t>
        </is>
      </c>
      <c r="G6836" t="inlineStr">
        <is>
          <t>Lorem ipsum dolor sit amet, consectetur adipiscing elit. Sed do eiusmod tempor incididunt ut labore et dolore magna aliqua. Ut enim ad minim veniam, quis nostrud exercitation ullamco laboris nisi ut a</t>
        </is>
      </c>
    </row>
    <row r="6837">
      <c r="A6837" t="n">
        <v>6836</v>
      </c>
      <c r="B6837" t="inlineStr">
        <is>
          <t>Employee 6836</t>
        </is>
      </c>
      <c r="C6837" t="inlineStr">
        <is>
          <t>emp6836@company.com</t>
        </is>
      </c>
      <c r="D6837" t="inlineStr">
        <is>
          <t>Lorem ipsum dolor sit amet, consectetur adipiscing elit. Sed do eiusmod tempor incididunt ut labore et dolore magna aliqua. Ut enim ad minim veniam, q</t>
        </is>
      </c>
      <c r="E6837" t="n">
        <v>91112</v>
      </c>
      <c r="F6837" t="inlineStr">
        <is>
          <t>2024-08-24</t>
        </is>
      </c>
      <c r="G6837" t="inlineStr">
        <is>
          <t>Lorem ipsum dolor sit amet, consectetur adipiscing elit. Sed do eiusmod tempor incididunt ut labore et dolore magna aliqua. Ut enim ad minim veniam, quis nostrud exercitation ullamco laboris nisi ut a</t>
        </is>
      </c>
    </row>
    <row r="6838">
      <c r="A6838" t="n">
        <v>6837</v>
      </c>
      <c r="B6838" t="inlineStr">
        <is>
          <t>Employee 6837</t>
        </is>
      </c>
      <c r="C6838" t="inlineStr">
        <is>
          <t>emp6837@company.com</t>
        </is>
      </c>
      <c r="D6838" t="inlineStr">
        <is>
          <t>Lorem ipsum dolor sit amet, consectetur adipiscing elit. Sed do eiusmod tempor incididunt ut labore et dolore magna aliqua. Ut enim ad minim veniam, q</t>
        </is>
      </c>
      <c r="E6838" t="n">
        <v>55802</v>
      </c>
      <c r="F6838" t="inlineStr">
        <is>
          <t>2024-04-02</t>
        </is>
      </c>
      <c r="G6838" t="inlineStr">
        <is>
          <t>Lorem ipsum dolor sit amet, consectetur adipiscing elit. Sed do eiusmod tempor incididunt ut labore et dolore magna aliqua. Ut enim ad minim veniam, quis nostrud exercitation ullamco laboris nisi ut a</t>
        </is>
      </c>
    </row>
    <row r="6839">
      <c r="A6839" t="n">
        <v>6838</v>
      </c>
      <c r="B6839" t="inlineStr">
        <is>
          <t>Employee 6838</t>
        </is>
      </c>
      <c r="C6839" t="inlineStr">
        <is>
          <t>emp6838@company.com</t>
        </is>
      </c>
      <c r="D6839" t="inlineStr">
        <is>
          <t>Lorem ipsum dolor sit amet, consectetur adipiscing elit. Sed do eiusmod tempor incididunt ut labore et dolore magna aliqua. Ut enim ad minim veniam, q</t>
        </is>
      </c>
      <c r="E6839" t="n">
        <v>141411</v>
      </c>
      <c r="F6839" t="inlineStr">
        <is>
          <t>2024-01-20</t>
        </is>
      </c>
      <c r="G6839" t="inlineStr">
        <is>
          <t>Lorem ipsum dolor sit amet, consectetur adipiscing elit. Sed do eiusmod tempor incididunt ut labore et dolore magna aliqua. Ut enim ad minim veniam, quis nostrud exercitation ullamco laboris nisi ut a</t>
        </is>
      </c>
    </row>
    <row r="6840">
      <c r="A6840" t="n">
        <v>6839</v>
      </c>
      <c r="B6840" t="inlineStr">
        <is>
          <t>Employee 6839</t>
        </is>
      </c>
      <c r="C6840" t="inlineStr">
        <is>
          <t>emp6839@company.com</t>
        </is>
      </c>
      <c r="D6840" t="inlineStr">
        <is>
          <t>Lorem ipsum dolor sit amet, consectetur adipiscing elit. Sed do eiusmod tempor incididunt ut labore et dolore magna aliqua. Ut enim ad minim veniam, q</t>
        </is>
      </c>
      <c r="E6840" t="n">
        <v>76070</v>
      </c>
      <c r="F6840" t="inlineStr">
        <is>
          <t>2024-09-08</t>
        </is>
      </c>
      <c r="G6840" t="inlineStr">
        <is>
          <t>Lorem ipsum dolor sit amet, consectetur adipiscing elit. Sed do eiusmod tempor incididunt ut labore et dolore magna aliqua. Ut enim ad minim veniam, quis nostrud exercitation ullamco laboris nisi ut a</t>
        </is>
      </c>
    </row>
    <row r="6841">
      <c r="A6841" t="n">
        <v>6840</v>
      </c>
      <c r="B6841" t="inlineStr">
        <is>
          <t>Employee 6840</t>
        </is>
      </c>
      <c r="C6841" t="inlineStr">
        <is>
          <t>emp6840@company.com</t>
        </is>
      </c>
      <c r="D6841" t="inlineStr">
        <is>
          <t>Lorem ipsum dolor sit amet, consectetur adipiscing elit. Sed do eiusmod tempor incididunt ut labore et dolore magna aliqua. Ut enim ad minim veniam, q</t>
        </is>
      </c>
      <c r="E6841" t="n">
        <v>136213</v>
      </c>
      <c r="F6841" t="inlineStr">
        <is>
          <t>2024-11-27</t>
        </is>
      </c>
      <c r="G6841" t="inlineStr">
        <is>
          <t>Lorem ipsum dolor sit amet, consectetur adipiscing elit. Sed do eiusmod tempor incididunt ut labore et dolore magna aliqua. Ut enim ad minim veniam, quis nostrud exercitation ullamco laboris nisi ut a</t>
        </is>
      </c>
    </row>
    <row r="6842">
      <c r="A6842" t="n">
        <v>6841</v>
      </c>
      <c r="B6842" t="inlineStr">
        <is>
          <t>Employee 6841</t>
        </is>
      </c>
      <c r="C6842" t="inlineStr">
        <is>
          <t>emp6841@company.com</t>
        </is>
      </c>
      <c r="D6842" t="inlineStr">
        <is>
          <t>Lorem ipsum dolor sit amet, consectetur adipiscing elit. Sed do eiusmod tempor incididunt ut labore et dolore magna aliqua. Ut enim ad minim veniam, q</t>
        </is>
      </c>
      <c r="E6842" t="n">
        <v>143577</v>
      </c>
      <c r="F6842" t="inlineStr">
        <is>
          <t>2024-05-11</t>
        </is>
      </c>
      <c r="G6842" t="inlineStr">
        <is>
          <t>Lorem ipsum dolor sit amet, consectetur adipiscing elit. Sed do eiusmod tempor incididunt ut labore et dolore magna aliqua. Ut enim ad minim veniam, quis nostrud exercitation ullamco laboris nisi ut a</t>
        </is>
      </c>
    </row>
    <row r="6843">
      <c r="A6843" t="n">
        <v>6842</v>
      </c>
      <c r="B6843" t="inlineStr">
        <is>
          <t>Employee 6842</t>
        </is>
      </c>
      <c r="C6843" t="inlineStr">
        <is>
          <t>emp6842@company.com</t>
        </is>
      </c>
      <c r="D6843" t="inlineStr">
        <is>
          <t>Lorem ipsum dolor sit amet, consectetur adipiscing elit. Sed do eiusmod tempor incididunt ut labore et dolore magna aliqua. Ut enim ad minim veniam, q</t>
        </is>
      </c>
      <c r="E6843" t="n">
        <v>125012</v>
      </c>
      <c r="F6843" t="inlineStr">
        <is>
          <t>2024-12-24</t>
        </is>
      </c>
      <c r="G6843" t="inlineStr">
        <is>
          <t>Lorem ipsum dolor sit amet, consectetur adipiscing elit. Sed do eiusmod tempor incididunt ut labore et dolore magna aliqua. Ut enim ad minim veniam, quis nostrud exercitation ullamco laboris nisi ut a</t>
        </is>
      </c>
    </row>
    <row r="6844">
      <c r="A6844" t="n">
        <v>6843</v>
      </c>
      <c r="B6844" t="inlineStr">
        <is>
          <t>Employee 6843</t>
        </is>
      </c>
      <c r="C6844" t="inlineStr">
        <is>
          <t>emp6843@company.com</t>
        </is>
      </c>
      <c r="D6844" t="inlineStr">
        <is>
          <t>Lorem ipsum dolor sit amet, consectetur adipiscing elit. Sed do eiusmod tempor incididunt ut labore et dolore magna aliqua. Ut enim ad minim veniam, q</t>
        </is>
      </c>
      <c r="E6844" t="n">
        <v>63458</v>
      </c>
      <c r="F6844" t="inlineStr">
        <is>
          <t>2024-12-15</t>
        </is>
      </c>
      <c r="G6844" t="inlineStr">
        <is>
          <t>Lorem ipsum dolor sit amet, consectetur adipiscing elit. Sed do eiusmod tempor incididunt ut labore et dolore magna aliqua. Ut enim ad minim veniam, quis nostrud exercitation ullamco laboris nisi ut a</t>
        </is>
      </c>
    </row>
    <row r="6845">
      <c r="A6845" t="n">
        <v>6844</v>
      </c>
      <c r="B6845" t="inlineStr">
        <is>
          <t>Employee 6844</t>
        </is>
      </c>
      <c r="C6845" t="inlineStr">
        <is>
          <t>emp6844@company.com</t>
        </is>
      </c>
      <c r="D6845" t="inlineStr">
        <is>
          <t>Lorem ipsum dolor sit amet, consectetur adipiscing elit. Sed do eiusmod tempor incididunt ut labore et dolore magna aliqua. Ut enim ad minim veniam, q</t>
        </is>
      </c>
      <c r="E6845" t="n">
        <v>83787</v>
      </c>
      <c r="F6845" t="inlineStr">
        <is>
          <t>2024-10-12</t>
        </is>
      </c>
      <c r="G6845" t="inlineStr">
        <is>
          <t>Lorem ipsum dolor sit amet, consectetur adipiscing elit. Sed do eiusmod tempor incididunt ut labore et dolore magna aliqua. Ut enim ad minim veniam, quis nostrud exercitation ullamco laboris nisi ut a</t>
        </is>
      </c>
    </row>
    <row r="6846">
      <c r="A6846" t="n">
        <v>6845</v>
      </c>
      <c r="B6846" t="inlineStr">
        <is>
          <t>Employee 6845</t>
        </is>
      </c>
      <c r="C6846" t="inlineStr">
        <is>
          <t>emp6845@company.com</t>
        </is>
      </c>
      <c r="D6846" t="inlineStr">
        <is>
          <t>Lorem ipsum dolor sit amet, consectetur adipiscing elit. Sed do eiusmod tempor incididunt ut labore et dolore magna aliqua. Ut enim ad minim veniam, q</t>
        </is>
      </c>
      <c r="E6846" t="n">
        <v>90323</v>
      </c>
      <c r="F6846" t="inlineStr">
        <is>
          <t>2024-01-12</t>
        </is>
      </c>
      <c r="G6846" t="inlineStr">
        <is>
          <t>Lorem ipsum dolor sit amet, consectetur adipiscing elit. Sed do eiusmod tempor incididunt ut labore et dolore magna aliqua. Ut enim ad minim veniam, quis nostrud exercitation ullamco laboris nisi ut a</t>
        </is>
      </c>
    </row>
    <row r="6847">
      <c r="A6847" t="n">
        <v>6846</v>
      </c>
      <c r="B6847" t="inlineStr">
        <is>
          <t>Employee 6846</t>
        </is>
      </c>
      <c r="C6847" t="inlineStr">
        <is>
          <t>emp6846@company.com</t>
        </is>
      </c>
      <c r="D6847" t="inlineStr">
        <is>
          <t>Lorem ipsum dolor sit amet, consectetur adipiscing elit. Sed do eiusmod tempor incididunt ut labore et dolore magna aliqua. Ut enim ad minim veniam, q</t>
        </is>
      </c>
      <c r="E6847" t="n">
        <v>146922</v>
      </c>
      <c r="F6847" t="inlineStr">
        <is>
          <t>2024-05-01</t>
        </is>
      </c>
      <c r="G6847" t="inlineStr">
        <is>
          <t>Lorem ipsum dolor sit amet, consectetur adipiscing elit. Sed do eiusmod tempor incididunt ut labore et dolore magna aliqua. Ut enim ad minim veniam, quis nostrud exercitation ullamco laboris nisi ut a</t>
        </is>
      </c>
    </row>
    <row r="6848">
      <c r="A6848" t="n">
        <v>6847</v>
      </c>
      <c r="B6848" t="inlineStr">
        <is>
          <t>Employee 6847</t>
        </is>
      </c>
      <c r="C6848" t="inlineStr">
        <is>
          <t>emp6847@company.com</t>
        </is>
      </c>
      <c r="D6848" t="inlineStr">
        <is>
          <t>Lorem ipsum dolor sit amet, consectetur adipiscing elit. Sed do eiusmod tempor incididunt ut labore et dolore magna aliqua. Ut enim ad minim veniam, q</t>
        </is>
      </c>
      <c r="E6848" t="n">
        <v>128617</v>
      </c>
      <c r="F6848" t="inlineStr">
        <is>
          <t>2024-11-25</t>
        </is>
      </c>
      <c r="G6848" t="inlineStr">
        <is>
          <t>Lorem ipsum dolor sit amet, consectetur adipiscing elit. Sed do eiusmod tempor incididunt ut labore et dolore magna aliqua. Ut enim ad minim veniam, quis nostrud exercitation ullamco laboris nisi ut a</t>
        </is>
      </c>
    </row>
    <row r="6849">
      <c r="A6849" t="n">
        <v>6848</v>
      </c>
      <c r="B6849" t="inlineStr">
        <is>
          <t>Employee 6848</t>
        </is>
      </c>
      <c r="C6849" t="inlineStr">
        <is>
          <t>emp6848@company.com</t>
        </is>
      </c>
      <c r="D6849" t="inlineStr">
        <is>
          <t>Lorem ipsum dolor sit amet, consectetur adipiscing elit. Sed do eiusmod tempor incididunt ut labore et dolore magna aliqua. Ut enim ad minim veniam, q</t>
        </is>
      </c>
      <c r="E6849" t="n">
        <v>116046</v>
      </c>
      <c r="F6849" t="inlineStr">
        <is>
          <t>2024-11-20</t>
        </is>
      </c>
      <c r="G6849" t="inlineStr">
        <is>
          <t>Lorem ipsum dolor sit amet, consectetur adipiscing elit. Sed do eiusmod tempor incididunt ut labore et dolore magna aliqua. Ut enim ad minim veniam, quis nostrud exercitation ullamco laboris nisi ut a</t>
        </is>
      </c>
    </row>
    <row r="6850">
      <c r="A6850" t="n">
        <v>6849</v>
      </c>
      <c r="B6850" t="inlineStr">
        <is>
          <t>Employee 6849</t>
        </is>
      </c>
      <c r="C6850" t="inlineStr">
        <is>
          <t>emp6849@company.com</t>
        </is>
      </c>
      <c r="D6850" t="inlineStr">
        <is>
          <t>Lorem ipsum dolor sit amet, consectetur adipiscing elit. Sed do eiusmod tempor incididunt ut labore et dolore magna aliqua. Ut enim ad minim veniam, q</t>
        </is>
      </c>
      <c r="E6850" t="n">
        <v>97947</v>
      </c>
      <c r="F6850" t="inlineStr">
        <is>
          <t>2024-05-01</t>
        </is>
      </c>
      <c r="G6850" t="inlineStr">
        <is>
          <t>Lorem ipsum dolor sit amet, consectetur adipiscing elit. Sed do eiusmod tempor incididunt ut labore et dolore magna aliqua. Ut enim ad minim veniam, quis nostrud exercitation ullamco laboris nisi ut a</t>
        </is>
      </c>
    </row>
    <row r="6851">
      <c r="A6851" t="n">
        <v>6850</v>
      </c>
      <c r="B6851" t="inlineStr">
        <is>
          <t>Employee 6850</t>
        </is>
      </c>
      <c r="C6851" t="inlineStr">
        <is>
          <t>emp6850@company.com</t>
        </is>
      </c>
      <c r="D6851" t="inlineStr">
        <is>
          <t>Lorem ipsum dolor sit amet, consectetur adipiscing elit. Sed do eiusmod tempor incididunt ut labore et dolore magna aliqua. Ut enim ad minim veniam, q</t>
        </is>
      </c>
      <c r="E6851" t="n">
        <v>76120</v>
      </c>
      <c r="F6851" t="inlineStr">
        <is>
          <t>2024-07-11</t>
        </is>
      </c>
      <c r="G6851" t="inlineStr">
        <is>
          <t>Lorem ipsum dolor sit amet, consectetur adipiscing elit. Sed do eiusmod tempor incididunt ut labore et dolore magna aliqua. Ut enim ad minim veniam, quis nostrud exercitation ullamco laboris nisi ut a</t>
        </is>
      </c>
    </row>
    <row r="6852">
      <c r="A6852" t="n">
        <v>6851</v>
      </c>
      <c r="B6852" t="inlineStr">
        <is>
          <t>Employee 6851</t>
        </is>
      </c>
      <c r="C6852" t="inlineStr">
        <is>
          <t>emp6851@company.com</t>
        </is>
      </c>
      <c r="D6852" t="inlineStr">
        <is>
          <t>Lorem ipsum dolor sit amet, consectetur adipiscing elit. Sed do eiusmod tempor incididunt ut labore et dolore magna aliqua. Ut enim ad minim veniam, q</t>
        </is>
      </c>
      <c r="E6852" t="n">
        <v>114023</v>
      </c>
      <c r="F6852" t="inlineStr">
        <is>
          <t>2024-02-28</t>
        </is>
      </c>
      <c r="G6852" t="inlineStr">
        <is>
          <t>Lorem ipsum dolor sit amet, consectetur adipiscing elit. Sed do eiusmod tempor incididunt ut labore et dolore magna aliqua. Ut enim ad minim veniam, quis nostrud exercitation ullamco laboris nisi ut a</t>
        </is>
      </c>
    </row>
    <row r="6853">
      <c r="A6853" t="n">
        <v>6852</v>
      </c>
      <c r="B6853" t="inlineStr">
        <is>
          <t>Employee 6852</t>
        </is>
      </c>
      <c r="C6853" t="inlineStr">
        <is>
          <t>emp6852@company.com</t>
        </is>
      </c>
      <c r="D6853" t="inlineStr">
        <is>
          <t>Lorem ipsum dolor sit amet, consectetur adipiscing elit. Sed do eiusmod tempor incididunt ut labore et dolore magna aliqua. Ut enim ad minim veniam, q</t>
        </is>
      </c>
      <c r="E6853" t="n">
        <v>59626</v>
      </c>
      <c r="F6853" t="inlineStr">
        <is>
          <t>2024-06-10</t>
        </is>
      </c>
      <c r="G6853" t="inlineStr">
        <is>
          <t>Lorem ipsum dolor sit amet, consectetur adipiscing elit. Sed do eiusmod tempor incididunt ut labore et dolore magna aliqua. Ut enim ad minim veniam, quis nostrud exercitation ullamco laboris nisi ut a</t>
        </is>
      </c>
    </row>
    <row r="6854">
      <c r="A6854" t="n">
        <v>6853</v>
      </c>
      <c r="B6854" t="inlineStr">
        <is>
          <t>Employee 6853</t>
        </is>
      </c>
      <c r="C6854" t="inlineStr">
        <is>
          <t>emp6853@company.com</t>
        </is>
      </c>
      <c r="D6854" t="inlineStr">
        <is>
          <t>Lorem ipsum dolor sit amet, consectetur adipiscing elit. Sed do eiusmod tempor incididunt ut labore et dolore magna aliqua. Ut enim ad minim veniam, q</t>
        </is>
      </c>
      <c r="E6854" t="n">
        <v>71745</v>
      </c>
      <c r="F6854" t="inlineStr">
        <is>
          <t>2024-09-27</t>
        </is>
      </c>
      <c r="G6854" t="inlineStr">
        <is>
          <t>Lorem ipsum dolor sit amet, consectetur adipiscing elit. Sed do eiusmod tempor incididunt ut labore et dolore magna aliqua. Ut enim ad minim veniam, quis nostrud exercitation ullamco laboris nisi ut a</t>
        </is>
      </c>
    </row>
    <row r="6855">
      <c r="A6855" t="n">
        <v>6854</v>
      </c>
      <c r="B6855" t="inlineStr">
        <is>
          <t>Employee 6854</t>
        </is>
      </c>
      <c r="C6855" t="inlineStr">
        <is>
          <t>emp6854@company.com</t>
        </is>
      </c>
      <c r="D6855" t="inlineStr">
        <is>
          <t>Lorem ipsum dolor sit amet, consectetur adipiscing elit. Sed do eiusmod tempor incididunt ut labore et dolore magna aliqua. Ut enim ad minim veniam, q</t>
        </is>
      </c>
      <c r="E6855" t="n">
        <v>100756</v>
      </c>
      <c r="F6855" t="inlineStr">
        <is>
          <t>2024-02-09</t>
        </is>
      </c>
      <c r="G6855" t="inlineStr">
        <is>
          <t>Lorem ipsum dolor sit amet, consectetur adipiscing elit. Sed do eiusmod tempor incididunt ut labore et dolore magna aliqua. Ut enim ad minim veniam, quis nostrud exercitation ullamco laboris nisi ut a</t>
        </is>
      </c>
    </row>
    <row r="6856">
      <c r="A6856" t="n">
        <v>6855</v>
      </c>
      <c r="B6856" t="inlineStr">
        <is>
          <t>Employee 6855</t>
        </is>
      </c>
      <c r="C6856" t="inlineStr">
        <is>
          <t>emp6855@company.com</t>
        </is>
      </c>
      <c r="D6856" t="inlineStr">
        <is>
          <t>Lorem ipsum dolor sit amet, consectetur adipiscing elit. Sed do eiusmod tempor incididunt ut labore et dolore magna aliqua. Ut enim ad minim veniam, q</t>
        </is>
      </c>
      <c r="E6856" t="n">
        <v>112738</v>
      </c>
      <c r="F6856" t="inlineStr">
        <is>
          <t>2024-01-14</t>
        </is>
      </c>
      <c r="G6856" t="inlineStr">
        <is>
          <t>Lorem ipsum dolor sit amet, consectetur adipiscing elit. Sed do eiusmod tempor incididunt ut labore et dolore magna aliqua. Ut enim ad minim veniam, quis nostrud exercitation ullamco laboris nisi ut a</t>
        </is>
      </c>
    </row>
    <row r="6857">
      <c r="A6857" t="n">
        <v>6856</v>
      </c>
      <c r="B6857" t="inlineStr">
        <is>
          <t>Employee 6856</t>
        </is>
      </c>
      <c r="C6857" t="inlineStr">
        <is>
          <t>emp6856@company.com</t>
        </is>
      </c>
      <c r="D6857" t="inlineStr">
        <is>
          <t>Lorem ipsum dolor sit amet, consectetur adipiscing elit. Sed do eiusmod tempor incididunt ut labore et dolore magna aliqua. Ut enim ad minim veniam, q</t>
        </is>
      </c>
      <c r="E6857" t="n">
        <v>115359</v>
      </c>
      <c r="F6857" t="inlineStr">
        <is>
          <t>2024-10-16</t>
        </is>
      </c>
      <c r="G6857" t="inlineStr">
        <is>
          <t>Lorem ipsum dolor sit amet, consectetur adipiscing elit. Sed do eiusmod tempor incididunt ut labore et dolore magna aliqua. Ut enim ad minim veniam, quis nostrud exercitation ullamco laboris nisi ut a</t>
        </is>
      </c>
    </row>
    <row r="6858">
      <c r="A6858" t="n">
        <v>6857</v>
      </c>
      <c r="B6858" t="inlineStr">
        <is>
          <t>Employee 6857</t>
        </is>
      </c>
      <c r="C6858" t="inlineStr">
        <is>
          <t>emp6857@company.com</t>
        </is>
      </c>
      <c r="D6858" t="inlineStr">
        <is>
          <t>Lorem ipsum dolor sit amet, consectetur adipiscing elit. Sed do eiusmod tempor incididunt ut labore et dolore magna aliqua. Ut enim ad minim veniam, q</t>
        </is>
      </c>
      <c r="E6858" t="n">
        <v>100701</v>
      </c>
      <c r="F6858" t="inlineStr">
        <is>
          <t>2024-11-02</t>
        </is>
      </c>
      <c r="G6858" t="inlineStr">
        <is>
          <t>Lorem ipsum dolor sit amet, consectetur adipiscing elit. Sed do eiusmod tempor incididunt ut labore et dolore magna aliqua. Ut enim ad minim veniam, quis nostrud exercitation ullamco laboris nisi ut a</t>
        </is>
      </c>
    </row>
    <row r="6859">
      <c r="A6859" t="n">
        <v>6858</v>
      </c>
      <c r="B6859" t="inlineStr">
        <is>
          <t>Employee 6858</t>
        </is>
      </c>
      <c r="C6859" t="inlineStr">
        <is>
          <t>emp6858@company.com</t>
        </is>
      </c>
      <c r="D6859" t="inlineStr">
        <is>
          <t>Lorem ipsum dolor sit amet, consectetur adipiscing elit. Sed do eiusmod tempor incididunt ut labore et dolore magna aliqua. Ut enim ad minim veniam, q</t>
        </is>
      </c>
      <c r="E6859" t="n">
        <v>147421</v>
      </c>
      <c r="F6859" t="inlineStr">
        <is>
          <t>2024-10-25</t>
        </is>
      </c>
      <c r="G6859" t="inlineStr">
        <is>
          <t>Lorem ipsum dolor sit amet, consectetur adipiscing elit. Sed do eiusmod tempor incididunt ut labore et dolore magna aliqua. Ut enim ad minim veniam, quis nostrud exercitation ullamco laboris nisi ut a</t>
        </is>
      </c>
    </row>
    <row r="6860">
      <c r="A6860" t="n">
        <v>6859</v>
      </c>
      <c r="B6860" t="inlineStr">
        <is>
          <t>Employee 6859</t>
        </is>
      </c>
      <c r="C6860" t="inlineStr">
        <is>
          <t>emp6859@company.com</t>
        </is>
      </c>
      <c r="D6860" t="inlineStr">
        <is>
          <t>Lorem ipsum dolor sit amet, consectetur adipiscing elit. Sed do eiusmod tempor incididunt ut labore et dolore magna aliqua. Ut enim ad minim veniam, q</t>
        </is>
      </c>
      <c r="E6860" t="n">
        <v>70677</v>
      </c>
      <c r="F6860" t="inlineStr">
        <is>
          <t>2024-02-22</t>
        </is>
      </c>
      <c r="G6860" t="inlineStr">
        <is>
          <t>Lorem ipsum dolor sit amet, consectetur adipiscing elit. Sed do eiusmod tempor incididunt ut labore et dolore magna aliqua. Ut enim ad minim veniam, quis nostrud exercitation ullamco laboris nisi ut a</t>
        </is>
      </c>
    </row>
    <row r="6861">
      <c r="A6861" t="n">
        <v>6860</v>
      </c>
      <c r="B6861" t="inlineStr">
        <is>
          <t>Employee 6860</t>
        </is>
      </c>
      <c r="C6861" t="inlineStr">
        <is>
          <t>emp6860@company.com</t>
        </is>
      </c>
      <c r="D6861" t="inlineStr">
        <is>
          <t>Lorem ipsum dolor sit amet, consectetur adipiscing elit. Sed do eiusmod tempor incididunt ut labore et dolore magna aliqua. Ut enim ad minim veniam, q</t>
        </is>
      </c>
      <c r="E6861" t="n">
        <v>103300</v>
      </c>
      <c r="F6861" t="inlineStr">
        <is>
          <t>2024-07-21</t>
        </is>
      </c>
      <c r="G6861" t="inlineStr">
        <is>
          <t>Lorem ipsum dolor sit amet, consectetur adipiscing elit. Sed do eiusmod tempor incididunt ut labore et dolore magna aliqua. Ut enim ad minim veniam, quis nostrud exercitation ullamco laboris nisi ut a</t>
        </is>
      </c>
    </row>
    <row r="6862">
      <c r="A6862" t="n">
        <v>6861</v>
      </c>
      <c r="B6862" t="inlineStr">
        <is>
          <t>Employee 6861</t>
        </is>
      </c>
      <c r="C6862" t="inlineStr">
        <is>
          <t>emp6861@company.com</t>
        </is>
      </c>
      <c r="D6862" t="inlineStr">
        <is>
          <t>Lorem ipsum dolor sit amet, consectetur adipiscing elit. Sed do eiusmod tempor incididunt ut labore et dolore magna aliqua. Ut enim ad minim veniam, q</t>
        </is>
      </c>
      <c r="E6862" t="n">
        <v>122206</v>
      </c>
      <c r="F6862" t="inlineStr">
        <is>
          <t>2024-08-10</t>
        </is>
      </c>
      <c r="G6862" t="inlineStr">
        <is>
          <t>Lorem ipsum dolor sit amet, consectetur adipiscing elit. Sed do eiusmod tempor incididunt ut labore et dolore magna aliqua. Ut enim ad minim veniam, quis nostrud exercitation ullamco laboris nisi ut a</t>
        </is>
      </c>
    </row>
    <row r="6863">
      <c r="A6863" t="n">
        <v>6862</v>
      </c>
      <c r="B6863" t="inlineStr">
        <is>
          <t>Employee 6862</t>
        </is>
      </c>
      <c r="C6863" t="inlineStr">
        <is>
          <t>emp6862@company.com</t>
        </is>
      </c>
      <c r="D6863" t="inlineStr">
        <is>
          <t>Lorem ipsum dolor sit amet, consectetur adipiscing elit. Sed do eiusmod tempor incididunt ut labore et dolore magna aliqua. Ut enim ad minim veniam, q</t>
        </is>
      </c>
      <c r="E6863" t="n">
        <v>99878</v>
      </c>
      <c r="F6863" t="inlineStr">
        <is>
          <t>2024-06-01</t>
        </is>
      </c>
      <c r="G6863" t="inlineStr">
        <is>
          <t>Lorem ipsum dolor sit amet, consectetur adipiscing elit. Sed do eiusmod tempor incididunt ut labore et dolore magna aliqua. Ut enim ad minim veniam, quis nostrud exercitation ullamco laboris nisi ut a</t>
        </is>
      </c>
    </row>
    <row r="6864">
      <c r="A6864" t="n">
        <v>6863</v>
      </c>
      <c r="B6864" t="inlineStr">
        <is>
          <t>Employee 6863</t>
        </is>
      </c>
      <c r="C6864" t="inlineStr">
        <is>
          <t>emp6863@company.com</t>
        </is>
      </c>
      <c r="D6864" t="inlineStr">
        <is>
          <t>Lorem ipsum dolor sit amet, consectetur adipiscing elit. Sed do eiusmod tempor incididunt ut labore et dolore magna aliqua. Ut enim ad minim veniam, q</t>
        </is>
      </c>
      <c r="E6864" t="n">
        <v>143634</v>
      </c>
      <c r="F6864" t="inlineStr">
        <is>
          <t>2024-06-16</t>
        </is>
      </c>
      <c r="G6864" t="inlineStr">
        <is>
          <t>Lorem ipsum dolor sit amet, consectetur adipiscing elit. Sed do eiusmod tempor incididunt ut labore et dolore magna aliqua. Ut enim ad minim veniam, quis nostrud exercitation ullamco laboris nisi ut a</t>
        </is>
      </c>
    </row>
    <row r="6865">
      <c r="A6865" t="n">
        <v>6864</v>
      </c>
      <c r="B6865" t="inlineStr">
        <is>
          <t>Employee 6864</t>
        </is>
      </c>
      <c r="C6865" t="inlineStr">
        <is>
          <t>emp6864@company.com</t>
        </is>
      </c>
      <c r="D6865" t="inlineStr">
        <is>
          <t>Lorem ipsum dolor sit amet, consectetur adipiscing elit. Sed do eiusmod tempor incididunt ut labore et dolore magna aliqua. Ut enim ad minim veniam, q</t>
        </is>
      </c>
      <c r="E6865" t="n">
        <v>97670</v>
      </c>
      <c r="F6865" t="inlineStr">
        <is>
          <t>2024-02-27</t>
        </is>
      </c>
      <c r="G6865" t="inlineStr">
        <is>
          <t>Lorem ipsum dolor sit amet, consectetur adipiscing elit. Sed do eiusmod tempor incididunt ut labore et dolore magna aliqua. Ut enim ad minim veniam, quis nostrud exercitation ullamco laboris nisi ut a</t>
        </is>
      </c>
    </row>
    <row r="6866">
      <c r="A6866" t="n">
        <v>6865</v>
      </c>
      <c r="B6866" t="inlineStr">
        <is>
          <t>Employee 6865</t>
        </is>
      </c>
      <c r="C6866" t="inlineStr">
        <is>
          <t>emp6865@company.com</t>
        </is>
      </c>
      <c r="D6866" t="inlineStr">
        <is>
          <t>Lorem ipsum dolor sit amet, consectetur adipiscing elit. Sed do eiusmod tempor incididunt ut labore et dolore magna aliqua. Ut enim ad minim veniam, q</t>
        </is>
      </c>
      <c r="E6866" t="n">
        <v>144713</v>
      </c>
      <c r="F6866" t="inlineStr">
        <is>
          <t>2024-02-19</t>
        </is>
      </c>
      <c r="G6866" t="inlineStr">
        <is>
          <t>Lorem ipsum dolor sit amet, consectetur adipiscing elit. Sed do eiusmod tempor incididunt ut labore et dolore magna aliqua. Ut enim ad minim veniam, quis nostrud exercitation ullamco laboris nisi ut a</t>
        </is>
      </c>
    </row>
    <row r="6867">
      <c r="A6867" t="n">
        <v>6866</v>
      </c>
      <c r="B6867" t="inlineStr">
        <is>
          <t>Employee 6866</t>
        </is>
      </c>
      <c r="C6867" t="inlineStr">
        <is>
          <t>emp6866@company.com</t>
        </is>
      </c>
      <c r="D6867" t="inlineStr">
        <is>
          <t>Lorem ipsum dolor sit amet, consectetur adipiscing elit. Sed do eiusmod tempor incididunt ut labore et dolore magna aliqua. Ut enim ad minim veniam, q</t>
        </is>
      </c>
      <c r="E6867" t="n">
        <v>78684</v>
      </c>
      <c r="F6867" t="inlineStr">
        <is>
          <t>2024-09-14</t>
        </is>
      </c>
      <c r="G6867" t="inlineStr">
        <is>
          <t>Lorem ipsum dolor sit amet, consectetur adipiscing elit. Sed do eiusmod tempor incididunt ut labore et dolore magna aliqua. Ut enim ad minim veniam, quis nostrud exercitation ullamco laboris nisi ut a</t>
        </is>
      </c>
    </row>
    <row r="6868">
      <c r="A6868" t="n">
        <v>6867</v>
      </c>
      <c r="B6868" t="inlineStr">
        <is>
          <t>Employee 6867</t>
        </is>
      </c>
      <c r="C6868" t="inlineStr">
        <is>
          <t>emp6867@company.com</t>
        </is>
      </c>
      <c r="D6868" t="inlineStr">
        <is>
          <t>Lorem ipsum dolor sit amet, consectetur adipiscing elit. Sed do eiusmod tempor incididunt ut labore et dolore magna aliqua. Ut enim ad minim veniam, q</t>
        </is>
      </c>
      <c r="E6868" t="n">
        <v>140006</v>
      </c>
      <c r="F6868" t="inlineStr">
        <is>
          <t>2024-02-18</t>
        </is>
      </c>
      <c r="G6868" t="inlineStr">
        <is>
          <t>Lorem ipsum dolor sit amet, consectetur adipiscing elit. Sed do eiusmod tempor incididunt ut labore et dolore magna aliqua. Ut enim ad minim veniam, quis nostrud exercitation ullamco laboris nisi ut a</t>
        </is>
      </c>
    </row>
    <row r="6869">
      <c r="A6869" t="n">
        <v>6868</v>
      </c>
      <c r="B6869" t="inlineStr">
        <is>
          <t>Employee 6868</t>
        </is>
      </c>
      <c r="C6869" t="inlineStr">
        <is>
          <t>emp6868@company.com</t>
        </is>
      </c>
      <c r="D6869" t="inlineStr">
        <is>
          <t>Lorem ipsum dolor sit amet, consectetur adipiscing elit. Sed do eiusmod tempor incididunt ut labore et dolore magna aliqua. Ut enim ad minim veniam, q</t>
        </is>
      </c>
      <c r="E6869" t="n">
        <v>124688</v>
      </c>
      <c r="F6869" t="inlineStr">
        <is>
          <t>2024-03-16</t>
        </is>
      </c>
      <c r="G6869" t="inlineStr">
        <is>
          <t>Lorem ipsum dolor sit amet, consectetur adipiscing elit. Sed do eiusmod tempor incididunt ut labore et dolore magna aliqua. Ut enim ad minim veniam, quis nostrud exercitation ullamco laboris nisi ut a</t>
        </is>
      </c>
    </row>
    <row r="6870">
      <c r="A6870" t="n">
        <v>6869</v>
      </c>
      <c r="B6870" t="inlineStr">
        <is>
          <t>Employee 6869</t>
        </is>
      </c>
      <c r="C6870" t="inlineStr">
        <is>
          <t>emp6869@company.com</t>
        </is>
      </c>
      <c r="D6870" t="inlineStr">
        <is>
          <t>Lorem ipsum dolor sit amet, consectetur adipiscing elit. Sed do eiusmod tempor incididunt ut labore et dolore magna aliqua. Ut enim ad minim veniam, q</t>
        </is>
      </c>
      <c r="E6870" t="n">
        <v>113267</v>
      </c>
      <c r="F6870" t="inlineStr">
        <is>
          <t>2024-01-16</t>
        </is>
      </c>
      <c r="G6870" t="inlineStr">
        <is>
          <t>Lorem ipsum dolor sit amet, consectetur adipiscing elit. Sed do eiusmod tempor incididunt ut labore et dolore magna aliqua. Ut enim ad minim veniam, quis nostrud exercitation ullamco laboris nisi ut a</t>
        </is>
      </c>
    </row>
    <row r="6871">
      <c r="A6871" t="n">
        <v>6870</v>
      </c>
      <c r="B6871" t="inlineStr">
        <is>
          <t>Employee 6870</t>
        </is>
      </c>
      <c r="C6871" t="inlineStr">
        <is>
          <t>emp6870@company.com</t>
        </is>
      </c>
      <c r="D6871" t="inlineStr">
        <is>
          <t>Lorem ipsum dolor sit amet, consectetur adipiscing elit. Sed do eiusmod tempor incididunt ut labore et dolore magna aliqua. Ut enim ad minim veniam, q</t>
        </is>
      </c>
      <c r="E6871" t="n">
        <v>103044</v>
      </c>
      <c r="F6871" t="inlineStr">
        <is>
          <t>2024-12-03</t>
        </is>
      </c>
      <c r="G6871" t="inlineStr">
        <is>
          <t>Lorem ipsum dolor sit amet, consectetur adipiscing elit. Sed do eiusmod tempor incididunt ut labore et dolore magna aliqua. Ut enim ad minim veniam, quis nostrud exercitation ullamco laboris nisi ut a</t>
        </is>
      </c>
    </row>
    <row r="6872">
      <c r="A6872" t="n">
        <v>6871</v>
      </c>
      <c r="B6872" t="inlineStr">
        <is>
          <t>Employee 6871</t>
        </is>
      </c>
      <c r="C6872" t="inlineStr">
        <is>
          <t>emp6871@company.com</t>
        </is>
      </c>
      <c r="D6872" t="inlineStr">
        <is>
          <t>Lorem ipsum dolor sit amet, consectetur adipiscing elit. Sed do eiusmod tempor incididunt ut labore et dolore magna aliqua. Ut enim ad minim veniam, q</t>
        </is>
      </c>
      <c r="E6872" t="n">
        <v>58101</v>
      </c>
      <c r="F6872" t="inlineStr">
        <is>
          <t>2024-07-27</t>
        </is>
      </c>
      <c r="G6872" t="inlineStr">
        <is>
          <t>Lorem ipsum dolor sit amet, consectetur adipiscing elit. Sed do eiusmod tempor incididunt ut labore et dolore magna aliqua. Ut enim ad minim veniam, quis nostrud exercitation ullamco laboris nisi ut a</t>
        </is>
      </c>
    </row>
    <row r="6873">
      <c r="A6873" t="n">
        <v>6872</v>
      </c>
      <c r="B6873" t="inlineStr">
        <is>
          <t>Employee 6872</t>
        </is>
      </c>
      <c r="C6873" t="inlineStr">
        <is>
          <t>emp6872@company.com</t>
        </is>
      </c>
      <c r="D6873" t="inlineStr">
        <is>
          <t>Lorem ipsum dolor sit amet, consectetur adipiscing elit. Sed do eiusmod tempor incididunt ut labore et dolore magna aliqua. Ut enim ad minim veniam, q</t>
        </is>
      </c>
      <c r="E6873" t="n">
        <v>136622</v>
      </c>
      <c r="F6873" t="inlineStr">
        <is>
          <t>2024-06-18</t>
        </is>
      </c>
      <c r="G6873" t="inlineStr">
        <is>
          <t>Lorem ipsum dolor sit amet, consectetur adipiscing elit. Sed do eiusmod tempor incididunt ut labore et dolore magna aliqua. Ut enim ad minim veniam, quis nostrud exercitation ullamco laboris nisi ut a</t>
        </is>
      </c>
    </row>
    <row r="6874">
      <c r="A6874" t="n">
        <v>6873</v>
      </c>
      <c r="B6874" t="inlineStr">
        <is>
          <t>Employee 6873</t>
        </is>
      </c>
      <c r="C6874" t="inlineStr">
        <is>
          <t>emp6873@company.com</t>
        </is>
      </c>
      <c r="D6874" t="inlineStr">
        <is>
          <t>Lorem ipsum dolor sit amet, consectetur adipiscing elit. Sed do eiusmod tempor incididunt ut labore et dolore magna aliqua. Ut enim ad minim veniam, q</t>
        </is>
      </c>
      <c r="E6874" t="n">
        <v>63157</v>
      </c>
      <c r="F6874" t="inlineStr">
        <is>
          <t>2024-12-20</t>
        </is>
      </c>
      <c r="G6874" t="inlineStr">
        <is>
          <t>Lorem ipsum dolor sit amet, consectetur adipiscing elit. Sed do eiusmod tempor incididunt ut labore et dolore magna aliqua. Ut enim ad minim veniam, quis nostrud exercitation ullamco laboris nisi ut a</t>
        </is>
      </c>
    </row>
    <row r="6875">
      <c r="A6875" t="n">
        <v>6874</v>
      </c>
      <c r="B6875" t="inlineStr">
        <is>
          <t>Employee 6874</t>
        </is>
      </c>
      <c r="C6875" t="inlineStr">
        <is>
          <t>emp6874@company.com</t>
        </is>
      </c>
      <c r="D6875" t="inlineStr">
        <is>
          <t>Lorem ipsum dolor sit amet, consectetur adipiscing elit. Sed do eiusmod tempor incididunt ut labore et dolore magna aliqua. Ut enim ad minim veniam, q</t>
        </is>
      </c>
      <c r="E6875" t="n">
        <v>87883</v>
      </c>
      <c r="F6875" t="inlineStr">
        <is>
          <t>2024-06-20</t>
        </is>
      </c>
      <c r="G6875" t="inlineStr">
        <is>
          <t>Lorem ipsum dolor sit amet, consectetur adipiscing elit. Sed do eiusmod tempor incididunt ut labore et dolore magna aliqua. Ut enim ad minim veniam, quis nostrud exercitation ullamco laboris nisi ut a</t>
        </is>
      </c>
    </row>
    <row r="6876">
      <c r="A6876" t="n">
        <v>6875</v>
      </c>
      <c r="B6876" t="inlineStr">
        <is>
          <t>Employee 6875</t>
        </is>
      </c>
      <c r="C6876" t="inlineStr">
        <is>
          <t>emp6875@company.com</t>
        </is>
      </c>
      <c r="D6876" t="inlineStr">
        <is>
          <t>Lorem ipsum dolor sit amet, consectetur adipiscing elit. Sed do eiusmod tempor incididunt ut labore et dolore magna aliqua. Ut enim ad minim veniam, q</t>
        </is>
      </c>
      <c r="E6876" t="n">
        <v>127434</v>
      </c>
      <c r="F6876" t="inlineStr">
        <is>
          <t>2024-02-24</t>
        </is>
      </c>
      <c r="G6876" t="inlineStr">
        <is>
          <t>Lorem ipsum dolor sit amet, consectetur adipiscing elit. Sed do eiusmod tempor incididunt ut labore et dolore magna aliqua. Ut enim ad minim veniam, quis nostrud exercitation ullamco laboris nisi ut a</t>
        </is>
      </c>
    </row>
    <row r="6877">
      <c r="A6877" t="n">
        <v>6876</v>
      </c>
      <c r="B6877" t="inlineStr">
        <is>
          <t>Employee 6876</t>
        </is>
      </c>
      <c r="C6877" t="inlineStr">
        <is>
          <t>emp6876@company.com</t>
        </is>
      </c>
      <c r="D6877" t="inlineStr">
        <is>
          <t>Lorem ipsum dolor sit amet, consectetur adipiscing elit. Sed do eiusmod tempor incididunt ut labore et dolore magna aliqua. Ut enim ad minim veniam, q</t>
        </is>
      </c>
      <c r="E6877" t="n">
        <v>113849</v>
      </c>
      <c r="F6877" t="inlineStr">
        <is>
          <t>2024-09-16</t>
        </is>
      </c>
      <c r="G6877" t="inlineStr">
        <is>
          <t>Lorem ipsum dolor sit amet, consectetur adipiscing elit. Sed do eiusmod tempor incididunt ut labore et dolore magna aliqua. Ut enim ad minim veniam, quis nostrud exercitation ullamco laboris nisi ut a</t>
        </is>
      </c>
    </row>
    <row r="6878">
      <c r="A6878" t="n">
        <v>6877</v>
      </c>
      <c r="B6878" t="inlineStr">
        <is>
          <t>Employee 6877</t>
        </is>
      </c>
      <c r="C6878" t="inlineStr">
        <is>
          <t>emp6877@company.com</t>
        </is>
      </c>
      <c r="D6878" t="inlineStr">
        <is>
          <t>Lorem ipsum dolor sit amet, consectetur adipiscing elit. Sed do eiusmod tempor incididunt ut labore et dolore magna aliqua. Ut enim ad minim veniam, q</t>
        </is>
      </c>
      <c r="E6878" t="n">
        <v>53739</v>
      </c>
      <c r="F6878" t="inlineStr">
        <is>
          <t>2024-11-03</t>
        </is>
      </c>
      <c r="G6878" t="inlineStr">
        <is>
          <t>Lorem ipsum dolor sit amet, consectetur adipiscing elit. Sed do eiusmod tempor incididunt ut labore et dolore magna aliqua. Ut enim ad minim veniam, quis nostrud exercitation ullamco laboris nisi ut a</t>
        </is>
      </c>
    </row>
    <row r="6879">
      <c r="A6879" t="n">
        <v>6878</v>
      </c>
      <c r="B6879" t="inlineStr">
        <is>
          <t>Employee 6878</t>
        </is>
      </c>
      <c r="C6879" t="inlineStr">
        <is>
          <t>emp6878@company.com</t>
        </is>
      </c>
      <c r="D6879" t="inlineStr">
        <is>
          <t>Lorem ipsum dolor sit amet, consectetur adipiscing elit. Sed do eiusmod tempor incididunt ut labore et dolore magna aliqua. Ut enim ad minim veniam, q</t>
        </is>
      </c>
      <c r="E6879" t="n">
        <v>109269</v>
      </c>
      <c r="F6879" t="inlineStr">
        <is>
          <t>2024-10-09</t>
        </is>
      </c>
      <c r="G6879" t="inlineStr">
        <is>
          <t>Lorem ipsum dolor sit amet, consectetur adipiscing elit. Sed do eiusmod tempor incididunt ut labore et dolore magna aliqua. Ut enim ad minim veniam, quis nostrud exercitation ullamco laboris nisi ut a</t>
        </is>
      </c>
    </row>
    <row r="6880">
      <c r="A6880" t="n">
        <v>6879</v>
      </c>
      <c r="B6880" t="inlineStr">
        <is>
          <t>Employee 6879</t>
        </is>
      </c>
      <c r="C6880" t="inlineStr">
        <is>
          <t>emp6879@company.com</t>
        </is>
      </c>
      <c r="D6880" t="inlineStr">
        <is>
          <t>Lorem ipsum dolor sit amet, consectetur adipiscing elit. Sed do eiusmod tempor incididunt ut labore et dolore magna aliqua. Ut enim ad minim veniam, q</t>
        </is>
      </c>
      <c r="E6880" t="n">
        <v>85792</v>
      </c>
      <c r="F6880" t="inlineStr">
        <is>
          <t>2024-03-10</t>
        </is>
      </c>
      <c r="G6880" t="inlineStr">
        <is>
          <t>Lorem ipsum dolor sit amet, consectetur adipiscing elit. Sed do eiusmod tempor incididunt ut labore et dolore magna aliqua. Ut enim ad minim veniam, quis nostrud exercitation ullamco laboris nisi ut a</t>
        </is>
      </c>
    </row>
    <row r="6881">
      <c r="A6881" t="n">
        <v>6880</v>
      </c>
      <c r="B6881" t="inlineStr">
        <is>
          <t>Employee 6880</t>
        </is>
      </c>
      <c r="C6881" t="inlineStr">
        <is>
          <t>emp6880@company.com</t>
        </is>
      </c>
      <c r="D6881" t="inlineStr">
        <is>
          <t>Lorem ipsum dolor sit amet, consectetur adipiscing elit. Sed do eiusmod tempor incididunt ut labore et dolore magna aliqua. Ut enim ad minim veniam, q</t>
        </is>
      </c>
      <c r="E6881" t="n">
        <v>108265</v>
      </c>
      <c r="F6881" t="inlineStr">
        <is>
          <t>2024-01-21</t>
        </is>
      </c>
      <c r="G6881" t="inlineStr">
        <is>
          <t>Lorem ipsum dolor sit amet, consectetur adipiscing elit. Sed do eiusmod tempor incididunt ut labore et dolore magna aliqua. Ut enim ad minim veniam, quis nostrud exercitation ullamco laboris nisi ut a</t>
        </is>
      </c>
    </row>
    <row r="6882">
      <c r="A6882" t="n">
        <v>6881</v>
      </c>
      <c r="B6882" t="inlineStr">
        <is>
          <t>Employee 6881</t>
        </is>
      </c>
      <c r="C6882" t="inlineStr">
        <is>
          <t>emp6881@company.com</t>
        </is>
      </c>
      <c r="D6882" t="inlineStr">
        <is>
          <t>Lorem ipsum dolor sit amet, consectetur adipiscing elit. Sed do eiusmod tempor incididunt ut labore et dolore magna aliqua. Ut enim ad minim veniam, q</t>
        </is>
      </c>
      <c r="E6882" t="n">
        <v>128446</v>
      </c>
      <c r="F6882" t="inlineStr">
        <is>
          <t>2024-12-16</t>
        </is>
      </c>
      <c r="G6882" t="inlineStr">
        <is>
          <t>Lorem ipsum dolor sit amet, consectetur adipiscing elit. Sed do eiusmod tempor incididunt ut labore et dolore magna aliqua. Ut enim ad minim veniam, quis nostrud exercitation ullamco laboris nisi ut a</t>
        </is>
      </c>
    </row>
    <row r="6883">
      <c r="A6883" t="n">
        <v>6882</v>
      </c>
      <c r="B6883" t="inlineStr">
        <is>
          <t>Employee 6882</t>
        </is>
      </c>
      <c r="C6883" t="inlineStr">
        <is>
          <t>emp6882@company.com</t>
        </is>
      </c>
      <c r="D6883" t="inlineStr">
        <is>
          <t>Lorem ipsum dolor sit amet, consectetur adipiscing elit. Sed do eiusmod tempor incididunt ut labore et dolore magna aliqua. Ut enim ad minim veniam, q</t>
        </is>
      </c>
      <c r="E6883" t="n">
        <v>79614</v>
      </c>
      <c r="F6883" t="inlineStr">
        <is>
          <t>2024-03-07</t>
        </is>
      </c>
      <c r="G6883" t="inlineStr">
        <is>
          <t>Lorem ipsum dolor sit amet, consectetur adipiscing elit. Sed do eiusmod tempor incididunt ut labore et dolore magna aliqua. Ut enim ad minim veniam, quis nostrud exercitation ullamco laboris nisi ut a</t>
        </is>
      </c>
    </row>
    <row r="6884">
      <c r="A6884" t="n">
        <v>6883</v>
      </c>
      <c r="B6884" t="inlineStr">
        <is>
          <t>Employee 6883</t>
        </is>
      </c>
      <c r="C6884" t="inlineStr">
        <is>
          <t>emp6883@company.com</t>
        </is>
      </c>
      <c r="D6884" t="inlineStr">
        <is>
          <t>Lorem ipsum dolor sit amet, consectetur adipiscing elit. Sed do eiusmod tempor incididunt ut labore et dolore magna aliqua. Ut enim ad minim veniam, q</t>
        </is>
      </c>
      <c r="E6884" t="n">
        <v>111797</v>
      </c>
      <c r="F6884" t="inlineStr">
        <is>
          <t>2024-04-13</t>
        </is>
      </c>
      <c r="G6884" t="inlineStr">
        <is>
          <t>Lorem ipsum dolor sit amet, consectetur adipiscing elit. Sed do eiusmod tempor incididunt ut labore et dolore magna aliqua. Ut enim ad minim veniam, quis nostrud exercitation ullamco laboris nisi ut a</t>
        </is>
      </c>
    </row>
    <row r="6885">
      <c r="A6885" t="n">
        <v>6884</v>
      </c>
      <c r="B6885" t="inlineStr">
        <is>
          <t>Employee 6884</t>
        </is>
      </c>
      <c r="C6885" t="inlineStr">
        <is>
          <t>emp6884@company.com</t>
        </is>
      </c>
      <c r="D6885" t="inlineStr">
        <is>
          <t>Lorem ipsum dolor sit amet, consectetur adipiscing elit. Sed do eiusmod tempor incididunt ut labore et dolore magna aliqua. Ut enim ad minim veniam, q</t>
        </is>
      </c>
      <c r="E6885" t="n">
        <v>59545</v>
      </c>
      <c r="F6885" t="inlineStr">
        <is>
          <t>2024-07-27</t>
        </is>
      </c>
      <c r="G6885" t="inlineStr">
        <is>
          <t>Lorem ipsum dolor sit amet, consectetur adipiscing elit. Sed do eiusmod tempor incididunt ut labore et dolore magna aliqua. Ut enim ad minim veniam, quis nostrud exercitation ullamco laboris nisi ut a</t>
        </is>
      </c>
    </row>
    <row r="6886">
      <c r="A6886" t="n">
        <v>6885</v>
      </c>
      <c r="B6886" t="inlineStr">
        <is>
          <t>Employee 6885</t>
        </is>
      </c>
      <c r="C6886" t="inlineStr">
        <is>
          <t>emp6885@company.com</t>
        </is>
      </c>
      <c r="D6886" t="inlineStr">
        <is>
          <t>Lorem ipsum dolor sit amet, consectetur adipiscing elit. Sed do eiusmod tempor incididunt ut labore et dolore magna aliqua. Ut enim ad minim veniam, q</t>
        </is>
      </c>
      <c r="E6886" t="n">
        <v>69134</v>
      </c>
      <c r="F6886" t="inlineStr">
        <is>
          <t>2024-02-02</t>
        </is>
      </c>
      <c r="G6886" t="inlineStr">
        <is>
          <t>Lorem ipsum dolor sit amet, consectetur adipiscing elit. Sed do eiusmod tempor incididunt ut labore et dolore magna aliqua. Ut enim ad minim veniam, quis nostrud exercitation ullamco laboris nisi ut a</t>
        </is>
      </c>
    </row>
    <row r="6887">
      <c r="A6887" t="n">
        <v>6886</v>
      </c>
      <c r="B6887" t="inlineStr">
        <is>
          <t>Employee 6886</t>
        </is>
      </c>
      <c r="C6887" t="inlineStr">
        <is>
          <t>emp6886@company.com</t>
        </is>
      </c>
      <c r="D6887" t="inlineStr">
        <is>
          <t>Lorem ipsum dolor sit amet, consectetur adipiscing elit. Sed do eiusmod tempor incididunt ut labore et dolore magna aliqua. Ut enim ad minim veniam, q</t>
        </is>
      </c>
      <c r="E6887" t="n">
        <v>120874</v>
      </c>
      <c r="F6887" t="inlineStr">
        <is>
          <t>2024-11-01</t>
        </is>
      </c>
      <c r="G6887" t="inlineStr">
        <is>
          <t>Lorem ipsum dolor sit amet, consectetur adipiscing elit. Sed do eiusmod tempor incididunt ut labore et dolore magna aliqua. Ut enim ad minim veniam, quis nostrud exercitation ullamco laboris nisi ut a</t>
        </is>
      </c>
    </row>
    <row r="6888">
      <c r="A6888" t="n">
        <v>6887</v>
      </c>
      <c r="B6888" t="inlineStr">
        <is>
          <t>Employee 6887</t>
        </is>
      </c>
      <c r="C6888" t="inlineStr">
        <is>
          <t>emp6887@company.com</t>
        </is>
      </c>
      <c r="D6888" t="inlineStr">
        <is>
          <t>Lorem ipsum dolor sit amet, consectetur adipiscing elit. Sed do eiusmod tempor incididunt ut labore et dolore magna aliqua. Ut enim ad minim veniam, q</t>
        </is>
      </c>
      <c r="E6888" t="n">
        <v>70135</v>
      </c>
      <c r="F6888" t="inlineStr">
        <is>
          <t>2024-09-20</t>
        </is>
      </c>
      <c r="G6888" t="inlineStr">
        <is>
          <t>Lorem ipsum dolor sit amet, consectetur adipiscing elit. Sed do eiusmod tempor incididunt ut labore et dolore magna aliqua. Ut enim ad minim veniam, quis nostrud exercitation ullamco laboris nisi ut a</t>
        </is>
      </c>
    </row>
    <row r="6889">
      <c r="A6889" t="n">
        <v>6888</v>
      </c>
      <c r="B6889" t="inlineStr">
        <is>
          <t>Employee 6888</t>
        </is>
      </c>
      <c r="C6889" t="inlineStr">
        <is>
          <t>emp6888@company.com</t>
        </is>
      </c>
      <c r="D6889" t="inlineStr">
        <is>
          <t>Lorem ipsum dolor sit amet, consectetur adipiscing elit. Sed do eiusmod tempor incididunt ut labore et dolore magna aliqua. Ut enim ad minim veniam, q</t>
        </is>
      </c>
      <c r="E6889" t="n">
        <v>93305</v>
      </c>
      <c r="F6889" t="inlineStr">
        <is>
          <t>2024-04-02</t>
        </is>
      </c>
      <c r="G6889" t="inlineStr">
        <is>
          <t>Lorem ipsum dolor sit amet, consectetur adipiscing elit. Sed do eiusmod tempor incididunt ut labore et dolore magna aliqua. Ut enim ad minim veniam, quis nostrud exercitation ullamco laboris nisi ut a</t>
        </is>
      </c>
    </row>
    <row r="6890">
      <c r="A6890" t="n">
        <v>6889</v>
      </c>
      <c r="B6890" t="inlineStr">
        <is>
          <t>Employee 6889</t>
        </is>
      </c>
      <c r="C6890" t="inlineStr">
        <is>
          <t>emp6889@company.com</t>
        </is>
      </c>
      <c r="D6890" t="inlineStr">
        <is>
          <t>Lorem ipsum dolor sit amet, consectetur adipiscing elit. Sed do eiusmod tempor incididunt ut labore et dolore magna aliqua. Ut enim ad minim veniam, q</t>
        </is>
      </c>
      <c r="E6890" t="n">
        <v>81037</v>
      </c>
      <c r="F6890" t="inlineStr">
        <is>
          <t>2024-04-19</t>
        </is>
      </c>
      <c r="G6890" t="inlineStr">
        <is>
          <t>Lorem ipsum dolor sit amet, consectetur adipiscing elit. Sed do eiusmod tempor incididunt ut labore et dolore magna aliqua. Ut enim ad minim veniam, quis nostrud exercitation ullamco laboris nisi ut a</t>
        </is>
      </c>
    </row>
    <row r="6891">
      <c r="A6891" t="n">
        <v>6890</v>
      </c>
      <c r="B6891" t="inlineStr">
        <is>
          <t>Employee 6890</t>
        </is>
      </c>
      <c r="C6891" t="inlineStr">
        <is>
          <t>emp6890@company.com</t>
        </is>
      </c>
      <c r="D6891" t="inlineStr">
        <is>
          <t>Lorem ipsum dolor sit amet, consectetur adipiscing elit. Sed do eiusmod tempor incididunt ut labore et dolore magna aliqua. Ut enim ad minim veniam, q</t>
        </is>
      </c>
      <c r="E6891" t="n">
        <v>73541</v>
      </c>
      <c r="F6891" t="inlineStr">
        <is>
          <t>2024-01-27</t>
        </is>
      </c>
      <c r="G6891" t="inlineStr">
        <is>
          <t>Lorem ipsum dolor sit amet, consectetur adipiscing elit. Sed do eiusmod tempor incididunt ut labore et dolore magna aliqua. Ut enim ad minim veniam, quis nostrud exercitation ullamco laboris nisi ut a</t>
        </is>
      </c>
    </row>
    <row r="6892">
      <c r="A6892" t="n">
        <v>6891</v>
      </c>
      <c r="B6892" t="inlineStr">
        <is>
          <t>Employee 6891</t>
        </is>
      </c>
      <c r="C6892" t="inlineStr">
        <is>
          <t>emp6891@company.com</t>
        </is>
      </c>
      <c r="D6892" t="inlineStr">
        <is>
          <t>Lorem ipsum dolor sit amet, consectetur adipiscing elit. Sed do eiusmod tempor incididunt ut labore et dolore magna aliqua. Ut enim ad minim veniam, q</t>
        </is>
      </c>
      <c r="E6892" t="n">
        <v>76725</v>
      </c>
      <c r="F6892" t="inlineStr">
        <is>
          <t>2024-11-22</t>
        </is>
      </c>
      <c r="G6892" t="inlineStr">
        <is>
          <t>Lorem ipsum dolor sit amet, consectetur adipiscing elit. Sed do eiusmod tempor incididunt ut labore et dolore magna aliqua. Ut enim ad minim veniam, quis nostrud exercitation ullamco laboris nisi ut a</t>
        </is>
      </c>
    </row>
    <row r="6893">
      <c r="A6893" t="n">
        <v>6892</v>
      </c>
      <c r="B6893" t="inlineStr">
        <is>
          <t>Employee 6892</t>
        </is>
      </c>
      <c r="C6893" t="inlineStr">
        <is>
          <t>emp6892@company.com</t>
        </is>
      </c>
      <c r="D6893" t="inlineStr">
        <is>
          <t>Lorem ipsum dolor sit amet, consectetur adipiscing elit. Sed do eiusmod tempor incididunt ut labore et dolore magna aliqua. Ut enim ad minim veniam, q</t>
        </is>
      </c>
      <c r="E6893" t="n">
        <v>116501</v>
      </c>
      <c r="F6893" t="inlineStr">
        <is>
          <t>2024-01-23</t>
        </is>
      </c>
      <c r="G6893" t="inlineStr">
        <is>
          <t>Lorem ipsum dolor sit amet, consectetur adipiscing elit. Sed do eiusmod tempor incididunt ut labore et dolore magna aliqua. Ut enim ad minim veniam, quis nostrud exercitation ullamco laboris nisi ut a</t>
        </is>
      </c>
    </row>
    <row r="6894">
      <c r="A6894" t="n">
        <v>6893</v>
      </c>
      <c r="B6894" t="inlineStr">
        <is>
          <t>Employee 6893</t>
        </is>
      </c>
      <c r="C6894" t="inlineStr">
        <is>
          <t>emp6893@company.com</t>
        </is>
      </c>
      <c r="D6894" t="inlineStr">
        <is>
          <t>Lorem ipsum dolor sit amet, consectetur adipiscing elit. Sed do eiusmod tempor incididunt ut labore et dolore magna aliqua. Ut enim ad minim veniam, q</t>
        </is>
      </c>
      <c r="E6894" t="n">
        <v>89655</v>
      </c>
      <c r="F6894" t="inlineStr">
        <is>
          <t>2024-02-14</t>
        </is>
      </c>
      <c r="G6894" t="inlineStr">
        <is>
          <t>Lorem ipsum dolor sit amet, consectetur adipiscing elit. Sed do eiusmod tempor incididunt ut labore et dolore magna aliqua. Ut enim ad minim veniam, quis nostrud exercitation ullamco laboris nisi ut a</t>
        </is>
      </c>
    </row>
    <row r="6895">
      <c r="A6895" t="n">
        <v>6894</v>
      </c>
      <c r="B6895" t="inlineStr">
        <is>
          <t>Employee 6894</t>
        </is>
      </c>
      <c r="C6895" t="inlineStr">
        <is>
          <t>emp6894@company.com</t>
        </is>
      </c>
      <c r="D6895" t="inlineStr">
        <is>
          <t>Lorem ipsum dolor sit amet, consectetur adipiscing elit. Sed do eiusmod tempor incididunt ut labore et dolore magna aliqua. Ut enim ad minim veniam, q</t>
        </is>
      </c>
      <c r="E6895" t="n">
        <v>50194</v>
      </c>
      <c r="F6895" t="inlineStr">
        <is>
          <t>2024-09-03</t>
        </is>
      </c>
      <c r="G6895" t="inlineStr">
        <is>
          <t>Lorem ipsum dolor sit amet, consectetur adipiscing elit. Sed do eiusmod tempor incididunt ut labore et dolore magna aliqua. Ut enim ad minim veniam, quis nostrud exercitation ullamco laboris nisi ut a</t>
        </is>
      </c>
    </row>
    <row r="6896">
      <c r="A6896" t="n">
        <v>6895</v>
      </c>
      <c r="B6896" t="inlineStr">
        <is>
          <t>Employee 6895</t>
        </is>
      </c>
      <c r="C6896" t="inlineStr">
        <is>
          <t>emp6895@company.com</t>
        </is>
      </c>
      <c r="D6896" t="inlineStr">
        <is>
          <t>Lorem ipsum dolor sit amet, consectetur adipiscing elit. Sed do eiusmod tempor incididunt ut labore et dolore magna aliqua. Ut enim ad minim veniam, q</t>
        </is>
      </c>
      <c r="E6896" t="n">
        <v>88408</v>
      </c>
      <c r="F6896" t="inlineStr">
        <is>
          <t>2024-05-03</t>
        </is>
      </c>
      <c r="G6896" t="inlineStr">
        <is>
          <t>Lorem ipsum dolor sit amet, consectetur adipiscing elit. Sed do eiusmod tempor incididunt ut labore et dolore magna aliqua. Ut enim ad minim veniam, quis nostrud exercitation ullamco laboris nisi ut a</t>
        </is>
      </c>
    </row>
    <row r="6897">
      <c r="A6897" t="n">
        <v>6896</v>
      </c>
      <c r="B6897" t="inlineStr">
        <is>
          <t>Employee 6896</t>
        </is>
      </c>
      <c r="C6897" t="inlineStr">
        <is>
          <t>emp6896@company.com</t>
        </is>
      </c>
      <c r="D6897" t="inlineStr">
        <is>
          <t>Lorem ipsum dolor sit amet, consectetur adipiscing elit. Sed do eiusmod tempor incididunt ut labore et dolore magna aliqua. Ut enim ad minim veniam, q</t>
        </is>
      </c>
      <c r="E6897" t="n">
        <v>114923</v>
      </c>
      <c r="F6897" t="inlineStr">
        <is>
          <t>2024-09-13</t>
        </is>
      </c>
      <c r="G6897" t="inlineStr">
        <is>
          <t>Lorem ipsum dolor sit amet, consectetur adipiscing elit. Sed do eiusmod tempor incididunt ut labore et dolore magna aliqua. Ut enim ad minim veniam, quis nostrud exercitation ullamco laboris nisi ut a</t>
        </is>
      </c>
    </row>
    <row r="6898">
      <c r="A6898" t="n">
        <v>6897</v>
      </c>
      <c r="B6898" t="inlineStr">
        <is>
          <t>Employee 6897</t>
        </is>
      </c>
      <c r="C6898" t="inlineStr">
        <is>
          <t>emp6897@company.com</t>
        </is>
      </c>
      <c r="D6898" t="inlineStr">
        <is>
          <t>Lorem ipsum dolor sit amet, consectetur adipiscing elit. Sed do eiusmod tempor incididunt ut labore et dolore magna aliqua. Ut enim ad minim veniam, q</t>
        </is>
      </c>
      <c r="E6898" t="n">
        <v>134365</v>
      </c>
      <c r="F6898" t="inlineStr">
        <is>
          <t>2024-09-04</t>
        </is>
      </c>
      <c r="G6898" t="inlineStr">
        <is>
          <t>Lorem ipsum dolor sit amet, consectetur adipiscing elit. Sed do eiusmod tempor incididunt ut labore et dolore magna aliqua. Ut enim ad minim veniam, quis nostrud exercitation ullamco laboris nisi ut a</t>
        </is>
      </c>
    </row>
    <row r="6899">
      <c r="A6899" t="n">
        <v>6898</v>
      </c>
      <c r="B6899" t="inlineStr">
        <is>
          <t>Employee 6898</t>
        </is>
      </c>
      <c r="C6899" t="inlineStr">
        <is>
          <t>emp6898@company.com</t>
        </is>
      </c>
      <c r="D6899" t="inlineStr">
        <is>
          <t>Lorem ipsum dolor sit amet, consectetur adipiscing elit. Sed do eiusmod tempor incididunt ut labore et dolore magna aliqua. Ut enim ad minim veniam, q</t>
        </is>
      </c>
      <c r="E6899" t="n">
        <v>61374</v>
      </c>
      <c r="F6899" t="inlineStr">
        <is>
          <t>2024-09-13</t>
        </is>
      </c>
      <c r="G6899" t="inlineStr">
        <is>
          <t>Lorem ipsum dolor sit amet, consectetur adipiscing elit. Sed do eiusmod tempor incididunt ut labore et dolore magna aliqua. Ut enim ad minim veniam, quis nostrud exercitation ullamco laboris nisi ut a</t>
        </is>
      </c>
    </row>
    <row r="6900">
      <c r="A6900" t="n">
        <v>6899</v>
      </c>
      <c r="B6900" t="inlineStr">
        <is>
          <t>Employee 6899</t>
        </is>
      </c>
      <c r="C6900" t="inlineStr">
        <is>
          <t>emp6899@company.com</t>
        </is>
      </c>
      <c r="D6900" t="inlineStr">
        <is>
          <t>Lorem ipsum dolor sit amet, consectetur adipiscing elit. Sed do eiusmod tempor incididunt ut labore et dolore magna aliqua. Ut enim ad minim veniam, q</t>
        </is>
      </c>
      <c r="E6900" t="n">
        <v>84080</v>
      </c>
      <c r="F6900" t="inlineStr">
        <is>
          <t>2024-03-11</t>
        </is>
      </c>
      <c r="G6900" t="inlineStr">
        <is>
          <t>Lorem ipsum dolor sit amet, consectetur adipiscing elit. Sed do eiusmod tempor incididunt ut labore et dolore magna aliqua. Ut enim ad minim veniam, quis nostrud exercitation ullamco laboris nisi ut a</t>
        </is>
      </c>
    </row>
    <row r="6901">
      <c r="A6901" t="n">
        <v>6900</v>
      </c>
      <c r="B6901" t="inlineStr">
        <is>
          <t>Employee 6900</t>
        </is>
      </c>
      <c r="C6901" t="inlineStr">
        <is>
          <t>emp6900@company.com</t>
        </is>
      </c>
      <c r="D6901" t="inlineStr">
        <is>
          <t>Lorem ipsum dolor sit amet, consectetur adipiscing elit. Sed do eiusmod tempor incididunt ut labore et dolore magna aliqua. Ut enim ad minim veniam, q</t>
        </is>
      </c>
      <c r="E6901" t="n">
        <v>57708</v>
      </c>
      <c r="F6901" t="inlineStr">
        <is>
          <t>2024-04-05</t>
        </is>
      </c>
      <c r="G6901" t="inlineStr">
        <is>
          <t>Lorem ipsum dolor sit amet, consectetur adipiscing elit. Sed do eiusmod tempor incididunt ut labore et dolore magna aliqua. Ut enim ad minim veniam, quis nostrud exercitation ullamco laboris nisi ut a</t>
        </is>
      </c>
    </row>
    <row r="6902">
      <c r="A6902" t="n">
        <v>6901</v>
      </c>
      <c r="B6902" t="inlineStr">
        <is>
          <t>Employee 6901</t>
        </is>
      </c>
      <c r="C6902" t="inlineStr">
        <is>
          <t>emp6901@company.com</t>
        </is>
      </c>
      <c r="D6902" t="inlineStr">
        <is>
          <t>Lorem ipsum dolor sit amet, consectetur adipiscing elit. Sed do eiusmod tempor incididunt ut labore et dolore magna aliqua. Ut enim ad minim veniam, q</t>
        </is>
      </c>
      <c r="E6902" t="n">
        <v>117822</v>
      </c>
      <c r="F6902" t="inlineStr">
        <is>
          <t>2024-01-23</t>
        </is>
      </c>
      <c r="G6902" t="inlineStr">
        <is>
          <t>Lorem ipsum dolor sit amet, consectetur adipiscing elit. Sed do eiusmod tempor incididunt ut labore et dolore magna aliqua. Ut enim ad minim veniam, quis nostrud exercitation ullamco laboris nisi ut a</t>
        </is>
      </c>
    </row>
    <row r="6903">
      <c r="A6903" t="n">
        <v>6902</v>
      </c>
      <c r="B6903" t="inlineStr">
        <is>
          <t>Employee 6902</t>
        </is>
      </c>
      <c r="C6903" t="inlineStr">
        <is>
          <t>emp6902@company.com</t>
        </is>
      </c>
      <c r="D6903" t="inlineStr">
        <is>
          <t>Lorem ipsum dolor sit amet, consectetur adipiscing elit. Sed do eiusmod tempor incididunt ut labore et dolore magna aliqua. Ut enim ad minim veniam, q</t>
        </is>
      </c>
      <c r="E6903" t="n">
        <v>129475</v>
      </c>
      <c r="F6903" t="inlineStr">
        <is>
          <t>2024-07-16</t>
        </is>
      </c>
      <c r="G6903" t="inlineStr">
        <is>
          <t>Lorem ipsum dolor sit amet, consectetur adipiscing elit. Sed do eiusmod tempor incididunt ut labore et dolore magna aliqua. Ut enim ad minim veniam, quis nostrud exercitation ullamco laboris nisi ut a</t>
        </is>
      </c>
    </row>
    <row r="6904">
      <c r="A6904" t="n">
        <v>6903</v>
      </c>
      <c r="B6904" t="inlineStr">
        <is>
          <t>Employee 6903</t>
        </is>
      </c>
      <c r="C6904" t="inlineStr">
        <is>
          <t>emp6903@company.com</t>
        </is>
      </c>
      <c r="D6904" t="inlineStr">
        <is>
          <t>Lorem ipsum dolor sit amet, consectetur adipiscing elit. Sed do eiusmod tempor incididunt ut labore et dolore magna aliqua. Ut enim ad minim veniam, q</t>
        </is>
      </c>
      <c r="E6904" t="n">
        <v>76434</v>
      </c>
      <c r="F6904" t="inlineStr">
        <is>
          <t>2024-12-04</t>
        </is>
      </c>
      <c r="G6904" t="inlineStr">
        <is>
          <t>Lorem ipsum dolor sit amet, consectetur adipiscing elit. Sed do eiusmod tempor incididunt ut labore et dolore magna aliqua. Ut enim ad minim veniam, quis nostrud exercitation ullamco laboris nisi ut a</t>
        </is>
      </c>
    </row>
    <row r="6905">
      <c r="A6905" t="n">
        <v>6904</v>
      </c>
      <c r="B6905" t="inlineStr">
        <is>
          <t>Employee 6904</t>
        </is>
      </c>
      <c r="C6905" t="inlineStr">
        <is>
          <t>emp6904@company.com</t>
        </is>
      </c>
      <c r="D6905" t="inlineStr">
        <is>
          <t>Lorem ipsum dolor sit amet, consectetur adipiscing elit. Sed do eiusmod tempor incididunt ut labore et dolore magna aliqua. Ut enim ad minim veniam, q</t>
        </is>
      </c>
      <c r="E6905" t="n">
        <v>97558</v>
      </c>
      <c r="F6905" t="inlineStr">
        <is>
          <t>2024-03-24</t>
        </is>
      </c>
      <c r="G6905" t="inlineStr">
        <is>
          <t>Lorem ipsum dolor sit amet, consectetur adipiscing elit. Sed do eiusmod tempor incididunt ut labore et dolore magna aliqua. Ut enim ad minim veniam, quis nostrud exercitation ullamco laboris nisi ut a</t>
        </is>
      </c>
    </row>
    <row r="6906">
      <c r="A6906" t="n">
        <v>6905</v>
      </c>
      <c r="B6906" t="inlineStr">
        <is>
          <t>Employee 6905</t>
        </is>
      </c>
      <c r="C6906" t="inlineStr">
        <is>
          <t>emp6905@company.com</t>
        </is>
      </c>
      <c r="D6906" t="inlineStr">
        <is>
          <t>Lorem ipsum dolor sit amet, consectetur adipiscing elit. Sed do eiusmod tempor incididunt ut labore et dolore magna aliqua. Ut enim ad minim veniam, q</t>
        </is>
      </c>
      <c r="E6906" t="n">
        <v>70323</v>
      </c>
      <c r="F6906" t="inlineStr">
        <is>
          <t>2024-04-10</t>
        </is>
      </c>
      <c r="G6906" t="inlineStr">
        <is>
          <t>Lorem ipsum dolor sit amet, consectetur adipiscing elit. Sed do eiusmod tempor incididunt ut labore et dolore magna aliqua. Ut enim ad minim veniam, quis nostrud exercitation ullamco laboris nisi ut a</t>
        </is>
      </c>
    </row>
    <row r="6907">
      <c r="A6907" t="n">
        <v>6906</v>
      </c>
      <c r="B6907" t="inlineStr">
        <is>
          <t>Employee 6906</t>
        </is>
      </c>
      <c r="C6907" t="inlineStr">
        <is>
          <t>emp6906@company.com</t>
        </is>
      </c>
      <c r="D6907" t="inlineStr">
        <is>
          <t>Lorem ipsum dolor sit amet, consectetur adipiscing elit. Sed do eiusmod tempor incididunt ut labore et dolore magna aliqua. Ut enim ad minim veniam, q</t>
        </is>
      </c>
      <c r="E6907" t="n">
        <v>66221</v>
      </c>
      <c r="F6907" t="inlineStr">
        <is>
          <t>2024-12-02</t>
        </is>
      </c>
      <c r="G6907" t="inlineStr">
        <is>
          <t>Lorem ipsum dolor sit amet, consectetur adipiscing elit. Sed do eiusmod tempor incididunt ut labore et dolore magna aliqua. Ut enim ad minim veniam, quis nostrud exercitation ullamco laboris nisi ut a</t>
        </is>
      </c>
    </row>
    <row r="6908">
      <c r="A6908" t="n">
        <v>6907</v>
      </c>
      <c r="B6908" t="inlineStr">
        <is>
          <t>Employee 6907</t>
        </is>
      </c>
      <c r="C6908" t="inlineStr">
        <is>
          <t>emp6907@company.com</t>
        </is>
      </c>
      <c r="D6908" t="inlineStr">
        <is>
          <t>Lorem ipsum dolor sit amet, consectetur adipiscing elit. Sed do eiusmod tempor incididunt ut labore et dolore magna aliqua. Ut enim ad minim veniam, q</t>
        </is>
      </c>
      <c r="E6908" t="n">
        <v>128080</v>
      </c>
      <c r="F6908" t="inlineStr">
        <is>
          <t>2024-07-06</t>
        </is>
      </c>
      <c r="G6908" t="inlineStr">
        <is>
          <t>Lorem ipsum dolor sit amet, consectetur adipiscing elit. Sed do eiusmod tempor incididunt ut labore et dolore magna aliqua. Ut enim ad minim veniam, quis nostrud exercitation ullamco laboris nisi ut a</t>
        </is>
      </c>
    </row>
    <row r="6909">
      <c r="A6909" t="n">
        <v>6908</v>
      </c>
      <c r="B6909" t="inlineStr">
        <is>
          <t>Employee 6908</t>
        </is>
      </c>
      <c r="C6909" t="inlineStr">
        <is>
          <t>emp6908@company.com</t>
        </is>
      </c>
      <c r="D6909" t="inlineStr">
        <is>
          <t>Lorem ipsum dolor sit amet, consectetur adipiscing elit. Sed do eiusmod tempor incididunt ut labore et dolore magna aliqua. Ut enim ad minim veniam, q</t>
        </is>
      </c>
      <c r="E6909" t="n">
        <v>127654</v>
      </c>
      <c r="F6909" t="inlineStr">
        <is>
          <t>2024-01-04</t>
        </is>
      </c>
      <c r="G6909" t="inlineStr">
        <is>
          <t>Lorem ipsum dolor sit amet, consectetur adipiscing elit. Sed do eiusmod tempor incididunt ut labore et dolore magna aliqua. Ut enim ad minim veniam, quis nostrud exercitation ullamco laboris nisi ut a</t>
        </is>
      </c>
    </row>
    <row r="6910">
      <c r="A6910" t="n">
        <v>6909</v>
      </c>
      <c r="B6910" t="inlineStr">
        <is>
          <t>Employee 6909</t>
        </is>
      </c>
      <c r="C6910" t="inlineStr">
        <is>
          <t>emp6909@company.com</t>
        </is>
      </c>
      <c r="D6910" t="inlineStr">
        <is>
          <t>Lorem ipsum dolor sit amet, consectetur adipiscing elit. Sed do eiusmod tempor incididunt ut labore et dolore magna aliqua. Ut enim ad minim veniam, q</t>
        </is>
      </c>
      <c r="E6910" t="n">
        <v>126281</v>
      </c>
      <c r="F6910" t="inlineStr">
        <is>
          <t>2024-12-15</t>
        </is>
      </c>
      <c r="G6910" t="inlineStr">
        <is>
          <t>Lorem ipsum dolor sit amet, consectetur adipiscing elit. Sed do eiusmod tempor incididunt ut labore et dolore magna aliqua. Ut enim ad minim veniam, quis nostrud exercitation ullamco laboris nisi ut a</t>
        </is>
      </c>
    </row>
    <row r="6911">
      <c r="A6911" t="n">
        <v>6910</v>
      </c>
      <c r="B6911" t="inlineStr">
        <is>
          <t>Employee 6910</t>
        </is>
      </c>
      <c r="C6911" t="inlineStr">
        <is>
          <t>emp6910@company.com</t>
        </is>
      </c>
      <c r="D6911" t="inlineStr">
        <is>
          <t>Lorem ipsum dolor sit amet, consectetur adipiscing elit. Sed do eiusmod tempor incididunt ut labore et dolore magna aliqua. Ut enim ad minim veniam, q</t>
        </is>
      </c>
      <c r="E6911" t="n">
        <v>135926</v>
      </c>
      <c r="F6911" t="inlineStr">
        <is>
          <t>2024-06-16</t>
        </is>
      </c>
      <c r="G6911" t="inlineStr">
        <is>
          <t>Lorem ipsum dolor sit amet, consectetur adipiscing elit. Sed do eiusmod tempor incididunt ut labore et dolore magna aliqua. Ut enim ad minim veniam, quis nostrud exercitation ullamco laboris nisi ut a</t>
        </is>
      </c>
    </row>
    <row r="6912">
      <c r="A6912" t="n">
        <v>6911</v>
      </c>
      <c r="B6912" t="inlineStr">
        <is>
          <t>Employee 6911</t>
        </is>
      </c>
      <c r="C6912" t="inlineStr">
        <is>
          <t>emp6911@company.com</t>
        </is>
      </c>
      <c r="D6912" t="inlineStr">
        <is>
          <t>Lorem ipsum dolor sit amet, consectetur adipiscing elit. Sed do eiusmod tempor incididunt ut labore et dolore magna aliqua. Ut enim ad minim veniam, q</t>
        </is>
      </c>
      <c r="E6912" t="n">
        <v>62688</v>
      </c>
      <c r="F6912" t="inlineStr">
        <is>
          <t>2024-03-15</t>
        </is>
      </c>
      <c r="G6912" t="inlineStr">
        <is>
          <t>Lorem ipsum dolor sit amet, consectetur adipiscing elit. Sed do eiusmod tempor incididunt ut labore et dolore magna aliqua. Ut enim ad minim veniam, quis nostrud exercitation ullamco laboris nisi ut a</t>
        </is>
      </c>
    </row>
    <row r="6913">
      <c r="A6913" t="n">
        <v>6912</v>
      </c>
      <c r="B6913" t="inlineStr">
        <is>
          <t>Employee 6912</t>
        </is>
      </c>
      <c r="C6913" t="inlineStr">
        <is>
          <t>emp6912@company.com</t>
        </is>
      </c>
      <c r="D6913" t="inlineStr">
        <is>
          <t>Lorem ipsum dolor sit amet, consectetur adipiscing elit. Sed do eiusmod tempor incididunt ut labore et dolore magna aliqua. Ut enim ad minim veniam, q</t>
        </is>
      </c>
      <c r="E6913" t="n">
        <v>135320</v>
      </c>
      <c r="F6913" t="inlineStr">
        <is>
          <t>2024-12-20</t>
        </is>
      </c>
      <c r="G6913" t="inlineStr">
        <is>
          <t>Lorem ipsum dolor sit amet, consectetur adipiscing elit. Sed do eiusmod tempor incididunt ut labore et dolore magna aliqua. Ut enim ad minim veniam, quis nostrud exercitation ullamco laboris nisi ut a</t>
        </is>
      </c>
    </row>
    <row r="6914">
      <c r="A6914" t="n">
        <v>6913</v>
      </c>
      <c r="B6914" t="inlineStr">
        <is>
          <t>Employee 6913</t>
        </is>
      </c>
      <c r="C6914" t="inlineStr">
        <is>
          <t>emp6913@company.com</t>
        </is>
      </c>
      <c r="D6914" t="inlineStr">
        <is>
          <t>Lorem ipsum dolor sit amet, consectetur adipiscing elit. Sed do eiusmod tempor incididunt ut labore et dolore magna aliqua. Ut enim ad minim veniam, q</t>
        </is>
      </c>
      <c r="E6914" t="n">
        <v>104050</v>
      </c>
      <c r="F6914" t="inlineStr">
        <is>
          <t>2024-10-13</t>
        </is>
      </c>
      <c r="G6914" t="inlineStr">
        <is>
          <t>Lorem ipsum dolor sit amet, consectetur adipiscing elit. Sed do eiusmod tempor incididunt ut labore et dolore magna aliqua. Ut enim ad minim veniam, quis nostrud exercitation ullamco laboris nisi ut a</t>
        </is>
      </c>
    </row>
    <row r="6915">
      <c r="A6915" t="n">
        <v>6914</v>
      </c>
      <c r="B6915" t="inlineStr">
        <is>
          <t>Employee 6914</t>
        </is>
      </c>
      <c r="C6915" t="inlineStr">
        <is>
          <t>emp6914@company.com</t>
        </is>
      </c>
      <c r="D6915" t="inlineStr">
        <is>
          <t>Lorem ipsum dolor sit amet, consectetur adipiscing elit. Sed do eiusmod tempor incididunt ut labore et dolore magna aliqua. Ut enim ad minim veniam, q</t>
        </is>
      </c>
      <c r="E6915" t="n">
        <v>127912</v>
      </c>
      <c r="F6915" t="inlineStr">
        <is>
          <t>2024-12-27</t>
        </is>
      </c>
      <c r="G6915" t="inlineStr">
        <is>
          <t>Lorem ipsum dolor sit amet, consectetur adipiscing elit. Sed do eiusmod tempor incididunt ut labore et dolore magna aliqua. Ut enim ad minim veniam, quis nostrud exercitation ullamco laboris nisi ut a</t>
        </is>
      </c>
    </row>
    <row r="6916">
      <c r="A6916" t="n">
        <v>6915</v>
      </c>
      <c r="B6916" t="inlineStr">
        <is>
          <t>Employee 6915</t>
        </is>
      </c>
      <c r="C6916" t="inlineStr">
        <is>
          <t>emp6915@company.com</t>
        </is>
      </c>
      <c r="D6916" t="inlineStr">
        <is>
          <t>Lorem ipsum dolor sit amet, consectetur adipiscing elit. Sed do eiusmod tempor incididunt ut labore et dolore magna aliqua. Ut enim ad minim veniam, q</t>
        </is>
      </c>
      <c r="E6916" t="n">
        <v>70835</v>
      </c>
      <c r="F6916" t="inlineStr">
        <is>
          <t>2024-01-18</t>
        </is>
      </c>
      <c r="G6916" t="inlineStr">
        <is>
          <t>Lorem ipsum dolor sit amet, consectetur adipiscing elit. Sed do eiusmod tempor incididunt ut labore et dolore magna aliqua. Ut enim ad minim veniam, quis nostrud exercitation ullamco laboris nisi ut a</t>
        </is>
      </c>
    </row>
    <row r="6917">
      <c r="A6917" t="n">
        <v>6916</v>
      </c>
      <c r="B6917" t="inlineStr">
        <is>
          <t>Employee 6916</t>
        </is>
      </c>
      <c r="C6917" t="inlineStr">
        <is>
          <t>emp6916@company.com</t>
        </is>
      </c>
      <c r="D6917" t="inlineStr">
        <is>
          <t>Lorem ipsum dolor sit amet, consectetur adipiscing elit. Sed do eiusmod tempor incididunt ut labore et dolore magna aliqua. Ut enim ad minim veniam, q</t>
        </is>
      </c>
      <c r="E6917" t="n">
        <v>135626</v>
      </c>
      <c r="F6917" t="inlineStr">
        <is>
          <t>2024-03-28</t>
        </is>
      </c>
      <c r="G6917" t="inlineStr">
        <is>
          <t>Lorem ipsum dolor sit amet, consectetur adipiscing elit. Sed do eiusmod tempor incididunt ut labore et dolore magna aliqua. Ut enim ad minim veniam, quis nostrud exercitation ullamco laboris nisi ut a</t>
        </is>
      </c>
    </row>
    <row r="6918">
      <c r="A6918" t="n">
        <v>6917</v>
      </c>
      <c r="B6918" t="inlineStr">
        <is>
          <t>Employee 6917</t>
        </is>
      </c>
      <c r="C6918" t="inlineStr">
        <is>
          <t>emp6917@company.com</t>
        </is>
      </c>
      <c r="D6918" t="inlineStr">
        <is>
          <t>Lorem ipsum dolor sit amet, consectetur adipiscing elit. Sed do eiusmod tempor incididunt ut labore et dolore magna aliqua. Ut enim ad minim veniam, q</t>
        </is>
      </c>
      <c r="E6918" t="n">
        <v>77958</v>
      </c>
      <c r="F6918" t="inlineStr">
        <is>
          <t>2024-06-12</t>
        </is>
      </c>
      <c r="G6918" t="inlineStr">
        <is>
          <t>Lorem ipsum dolor sit amet, consectetur adipiscing elit. Sed do eiusmod tempor incididunt ut labore et dolore magna aliqua. Ut enim ad minim veniam, quis nostrud exercitation ullamco laboris nisi ut a</t>
        </is>
      </c>
    </row>
    <row r="6919">
      <c r="A6919" t="n">
        <v>6918</v>
      </c>
      <c r="B6919" t="inlineStr">
        <is>
          <t>Employee 6918</t>
        </is>
      </c>
      <c r="C6919" t="inlineStr">
        <is>
          <t>emp6918@company.com</t>
        </is>
      </c>
      <c r="D6919" t="inlineStr">
        <is>
          <t>Lorem ipsum dolor sit amet, consectetur adipiscing elit. Sed do eiusmod tempor incididunt ut labore et dolore magna aliqua. Ut enim ad minim veniam, q</t>
        </is>
      </c>
      <c r="E6919" t="n">
        <v>75537</v>
      </c>
      <c r="F6919" t="inlineStr">
        <is>
          <t>2024-10-12</t>
        </is>
      </c>
      <c r="G6919" t="inlineStr">
        <is>
          <t>Lorem ipsum dolor sit amet, consectetur adipiscing elit. Sed do eiusmod tempor incididunt ut labore et dolore magna aliqua. Ut enim ad minim veniam, quis nostrud exercitation ullamco laboris nisi ut a</t>
        </is>
      </c>
    </row>
    <row r="6920">
      <c r="A6920" t="n">
        <v>6919</v>
      </c>
      <c r="B6920" t="inlineStr">
        <is>
          <t>Employee 6919</t>
        </is>
      </c>
      <c r="C6920" t="inlineStr">
        <is>
          <t>emp6919@company.com</t>
        </is>
      </c>
      <c r="D6920" t="inlineStr">
        <is>
          <t>Lorem ipsum dolor sit amet, consectetur adipiscing elit. Sed do eiusmod tempor incididunt ut labore et dolore magna aliqua. Ut enim ad minim veniam, q</t>
        </is>
      </c>
      <c r="E6920" t="n">
        <v>83312</v>
      </c>
      <c r="F6920" t="inlineStr">
        <is>
          <t>2024-01-15</t>
        </is>
      </c>
      <c r="G6920" t="inlineStr">
        <is>
          <t>Lorem ipsum dolor sit amet, consectetur adipiscing elit. Sed do eiusmod tempor incididunt ut labore et dolore magna aliqua. Ut enim ad minim veniam, quis nostrud exercitation ullamco laboris nisi ut a</t>
        </is>
      </c>
    </row>
    <row r="6921">
      <c r="A6921" t="n">
        <v>6920</v>
      </c>
      <c r="B6921" t="inlineStr">
        <is>
          <t>Employee 6920</t>
        </is>
      </c>
      <c r="C6921" t="inlineStr">
        <is>
          <t>emp6920@company.com</t>
        </is>
      </c>
      <c r="D6921" t="inlineStr">
        <is>
          <t>Lorem ipsum dolor sit amet, consectetur adipiscing elit. Sed do eiusmod tempor incididunt ut labore et dolore magna aliqua. Ut enim ad minim veniam, q</t>
        </is>
      </c>
      <c r="E6921" t="n">
        <v>98999</v>
      </c>
      <c r="F6921" t="inlineStr">
        <is>
          <t>2024-10-15</t>
        </is>
      </c>
      <c r="G6921" t="inlineStr">
        <is>
          <t>Lorem ipsum dolor sit amet, consectetur adipiscing elit. Sed do eiusmod tempor incididunt ut labore et dolore magna aliqua. Ut enim ad minim veniam, quis nostrud exercitation ullamco laboris nisi ut a</t>
        </is>
      </c>
    </row>
    <row r="6922">
      <c r="A6922" t="n">
        <v>6921</v>
      </c>
      <c r="B6922" t="inlineStr">
        <is>
          <t>Employee 6921</t>
        </is>
      </c>
      <c r="C6922" t="inlineStr">
        <is>
          <t>emp6921@company.com</t>
        </is>
      </c>
      <c r="D6922" t="inlineStr">
        <is>
          <t>Lorem ipsum dolor sit amet, consectetur adipiscing elit. Sed do eiusmod tempor incididunt ut labore et dolore magna aliqua. Ut enim ad minim veniam, q</t>
        </is>
      </c>
      <c r="E6922" t="n">
        <v>64554</v>
      </c>
      <c r="F6922" t="inlineStr">
        <is>
          <t>2024-03-24</t>
        </is>
      </c>
      <c r="G6922" t="inlineStr">
        <is>
          <t>Lorem ipsum dolor sit amet, consectetur adipiscing elit. Sed do eiusmod tempor incididunt ut labore et dolore magna aliqua. Ut enim ad minim veniam, quis nostrud exercitation ullamco laboris nisi ut a</t>
        </is>
      </c>
    </row>
    <row r="6923">
      <c r="A6923" t="n">
        <v>6922</v>
      </c>
      <c r="B6923" t="inlineStr">
        <is>
          <t>Employee 6922</t>
        </is>
      </c>
      <c r="C6923" t="inlineStr">
        <is>
          <t>emp6922@company.com</t>
        </is>
      </c>
      <c r="D6923" t="inlineStr">
        <is>
          <t>Lorem ipsum dolor sit amet, consectetur adipiscing elit. Sed do eiusmod tempor incididunt ut labore et dolore magna aliqua. Ut enim ad minim veniam, q</t>
        </is>
      </c>
      <c r="E6923" t="n">
        <v>77198</v>
      </c>
      <c r="F6923" t="inlineStr">
        <is>
          <t>2024-06-24</t>
        </is>
      </c>
      <c r="G6923" t="inlineStr">
        <is>
          <t>Lorem ipsum dolor sit amet, consectetur adipiscing elit. Sed do eiusmod tempor incididunt ut labore et dolore magna aliqua. Ut enim ad minim veniam, quis nostrud exercitation ullamco laboris nisi ut a</t>
        </is>
      </c>
    </row>
    <row r="6924">
      <c r="A6924" t="n">
        <v>6923</v>
      </c>
      <c r="B6924" t="inlineStr">
        <is>
          <t>Employee 6923</t>
        </is>
      </c>
      <c r="C6924" t="inlineStr">
        <is>
          <t>emp6923@company.com</t>
        </is>
      </c>
      <c r="D6924" t="inlineStr">
        <is>
          <t>Lorem ipsum dolor sit amet, consectetur adipiscing elit. Sed do eiusmod tempor incididunt ut labore et dolore magna aliqua. Ut enim ad minim veniam, q</t>
        </is>
      </c>
      <c r="E6924" t="n">
        <v>94304</v>
      </c>
      <c r="F6924" t="inlineStr">
        <is>
          <t>2024-01-19</t>
        </is>
      </c>
      <c r="G6924" t="inlineStr">
        <is>
          <t>Lorem ipsum dolor sit amet, consectetur adipiscing elit. Sed do eiusmod tempor incididunt ut labore et dolore magna aliqua. Ut enim ad minim veniam, quis nostrud exercitation ullamco laboris nisi ut a</t>
        </is>
      </c>
    </row>
    <row r="6925">
      <c r="A6925" t="n">
        <v>6924</v>
      </c>
      <c r="B6925" t="inlineStr">
        <is>
          <t>Employee 6924</t>
        </is>
      </c>
      <c r="C6925" t="inlineStr">
        <is>
          <t>emp6924@company.com</t>
        </is>
      </c>
      <c r="D6925" t="inlineStr">
        <is>
          <t>Lorem ipsum dolor sit amet, consectetur adipiscing elit. Sed do eiusmod tempor incididunt ut labore et dolore magna aliqua. Ut enim ad minim veniam, q</t>
        </is>
      </c>
      <c r="E6925" t="n">
        <v>78234</v>
      </c>
      <c r="F6925" t="inlineStr">
        <is>
          <t>2024-01-05</t>
        </is>
      </c>
      <c r="G6925" t="inlineStr">
        <is>
          <t>Lorem ipsum dolor sit amet, consectetur adipiscing elit. Sed do eiusmod tempor incididunt ut labore et dolore magna aliqua. Ut enim ad minim veniam, quis nostrud exercitation ullamco laboris nisi ut a</t>
        </is>
      </c>
    </row>
    <row r="6926">
      <c r="A6926" t="n">
        <v>6925</v>
      </c>
      <c r="B6926" t="inlineStr">
        <is>
          <t>Employee 6925</t>
        </is>
      </c>
      <c r="C6926" t="inlineStr">
        <is>
          <t>emp6925@company.com</t>
        </is>
      </c>
      <c r="D6926" t="inlineStr">
        <is>
          <t>Lorem ipsum dolor sit amet, consectetur adipiscing elit. Sed do eiusmod tempor incididunt ut labore et dolore magna aliqua. Ut enim ad minim veniam, q</t>
        </is>
      </c>
      <c r="E6926" t="n">
        <v>147032</v>
      </c>
      <c r="F6926" t="inlineStr">
        <is>
          <t>2024-01-10</t>
        </is>
      </c>
      <c r="G6926" t="inlineStr">
        <is>
          <t>Lorem ipsum dolor sit amet, consectetur adipiscing elit. Sed do eiusmod tempor incididunt ut labore et dolore magna aliqua. Ut enim ad minim veniam, quis nostrud exercitation ullamco laboris nisi ut a</t>
        </is>
      </c>
    </row>
    <row r="6927">
      <c r="A6927" t="n">
        <v>6926</v>
      </c>
      <c r="B6927" t="inlineStr">
        <is>
          <t>Employee 6926</t>
        </is>
      </c>
      <c r="C6927" t="inlineStr">
        <is>
          <t>emp6926@company.com</t>
        </is>
      </c>
      <c r="D6927" t="inlineStr">
        <is>
          <t>Lorem ipsum dolor sit amet, consectetur adipiscing elit. Sed do eiusmod tempor incididunt ut labore et dolore magna aliqua. Ut enim ad minim veniam, q</t>
        </is>
      </c>
      <c r="E6927" t="n">
        <v>125645</v>
      </c>
      <c r="F6927" t="inlineStr">
        <is>
          <t>2024-04-22</t>
        </is>
      </c>
      <c r="G6927" t="inlineStr">
        <is>
          <t>Lorem ipsum dolor sit amet, consectetur adipiscing elit. Sed do eiusmod tempor incididunt ut labore et dolore magna aliqua. Ut enim ad minim veniam, quis nostrud exercitation ullamco laboris nisi ut a</t>
        </is>
      </c>
    </row>
    <row r="6928">
      <c r="A6928" t="n">
        <v>6927</v>
      </c>
      <c r="B6928" t="inlineStr">
        <is>
          <t>Employee 6927</t>
        </is>
      </c>
      <c r="C6928" t="inlineStr">
        <is>
          <t>emp6927@company.com</t>
        </is>
      </c>
      <c r="D6928" t="inlineStr">
        <is>
          <t>Lorem ipsum dolor sit amet, consectetur adipiscing elit. Sed do eiusmod tempor incididunt ut labore et dolore magna aliqua. Ut enim ad minim veniam, q</t>
        </is>
      </c>
      <c r="E6928" t="n">
        <v>54773</v>
      </c>
      <c r="F6928" t="inlineStr">
        <is>
          <t>2024-10-28</t>
        </is>
      </c>
      <c r="G6928" t="inlineStr">
        <is>
          <t>Lorem ipsum dolor sit amet, consectetur adipiscing elit. Sed do eiusmod tempor incididunt ut labore et dolore magna aliqua. Ut enim ad minim veniam, quis nostrud exercitation ullamco laboris nisi ut a</t>
        </is>
      </c>
    </row>
    <row r="6929">
      <c r="A6929" t="n">
        <v>6928</v>
      </c>
      <c r="B6929" t="inlineStr">
        <is>
          <t>Employee 6928</t>
        </is>
      </c>
      <c r="C6929" t="inlineStr">
        <is>
          <t>emp6928@company.com</t>
        </is>
      </c>
      <c r="D6929" t="inlineStr">
        <is>
          <t>Lorem ipsum dolor sit amet, consectetur adipiscing elit. Sed do eiusmod tempor incididunt ut labore et dolore magna aliqua. Ut enim ad minim veniam, q</t>
        </is>
      </c>
      <c r="E6929" t="n">
        <v>63461</v>
      </c>
      <c r="F6929" t="inlineStr">
        <is>
          <t>2024-09-12</t>
        </is>
      </c>
      <c r="G6929" t="inlineStr">
        <is>
          <t>Lorem ipsum dolor sit amet, consectetur adipiscing elit. Sed do eiusmod tempor incididunt ut labore et dolore magna aliqua. Ut enim ad minim veniam, quis nostrud exercitation ullamco laboris nisi ut a</t>
        </is>
      </c>
    </row>
    <row r="6930">
      <c r="A6930" t="n">
        <v>6929</v>
      </c>
      <c r="B6930" t="inlineStr">
        <is>
          <t>Employee 6929</t>
        </is>
      </c>
      <c r="C6930" t="inlineStr">
        <is>
          <t>emp6929@company.com</t>
        </is>
      </c>
      <c r="D6930" t="inlineStr">
        <is>
          <t>Lorem ipsum dolor sit amet, consectetur adipiscing elit. Sed do eiusmod tempor incididunt ut labore et dolore magna aliqua. Ut enim ad minim veniam, q</t>
        </is>
      </c>
      <c r="E6930" t="n">
        <v>129008</v>
      </c>
      <c r="F6930" t="inlineStr">
        <is>
          <t>2024-09-11</t>
        </is>
      </c>
      <c r="G6930" t="inlineStr">
        <is>
          <t>Lorem ipsum dolor sit amet, consectetur adipiscing elit. Sed do eiusmod tempor incididunt ut labore et dolore magna aliqua. Ut enim ad minim veniam, quis nostrud exercitation ullamco laboris nisi ut a</t>
        </is>
      </c>
    </row>
    <row r="6931">
      <c r="A6931" t="n">
        <v>6930</v>
      </c>
      <c r="B6931" t="inlineStr">
        <is>
          <t>Employee 6930</t>
        </is>
      </c>
      <c r="C6931" t="inlineStr">
        <is>
          <t>emp6930@company.com</t>
        </is>
      </c>
      <c r="D6931" t="inlineStr">
        <is>
          <t>Lorem ipsum dolor sit amet, consectetur adipiscing elit. Sed do eiusmod tempor incididunt ut labore et dolore magna aliqua. Ut enim ad minim veniam, q</t>
        </is>
      </c>
      <c r="E6931" t="n">
        <v>61075</v>
      </c>
      <c r="F6931" t="inlineStr">
        <is>
          <t>2024-11-18</t>
        </is>
      </c>
      <c r="G6931" t="inlineStr">
        <is>
          <t>Lorem ipsum dolor sit amet, consectetur adipiscing elit. Sed do eiusmod tempor incididunt ut labore et dolore magna aliqua. Ut enim ad minim veniam, quis nostrud exercitation ullamco laboris nisi ut a</t>
        </is>
      </c>
    </row>
    <row r="6932">
      <c r="A6932" t="n">
        <v>6931</v>
      </c>
      <c r="B6932" t="inlineStr">
        <is>
          <t>Employee 6931</t>
        </is>
      </c>
      <c r="C6932" t="inlineStr">
        <is>
          <t>emp6931@company.com</t>
        </is>
      </c>
      <c r="D6932" t="inlineStr">
        <is>
          <t>Lorem ipsum dolor sit amet, consectetur adipiscing elit. Sed do eiusmod tempor incididunt ut labore et dolore magna aliqua. Ut enim ad minim veniam, q</t>
        </is>
      </c>
      <c r="E6932" t="n">
        <v>97738</v>
      </c>
      <c r="F6932" t="inlineStr">
        <is>
          <t>2024-02-12</t>
        </is>
      </c>
      <c r="G6932" t="inlineStr">
        <is>
          <t>Lorem ipsum dolor sit amet, consectetur adipiscing elit. Sed do eiusmod tempor incididunt ut labore et dolore magna aliqua. Ut enim ad minim veniam, quis nostrud exercitation ullamco laboris nisi ut a</t>
        </is>
      </c>
    </row>
    <row r="6933">
      <c r="A6933" t="n">
        <v>6932</v>
      </c>
      <c r="B6933" t="inlineStr">
        <is>
          <t>Employee 6932</t>
        </is>
      </c>
      <c r="C6933" t="inlineStr">
        <is>
          <t>emp6932@company.com</t>
        </is>
      </c>
      <c r="D6933" t="inlineStr">
        <is>
          <t>Lorem ipsum dolor sit amet, consectetur adipiscing elit. Sed do eiusmod tempor incididunt ut labore et dolore magna aliqua. Ut enim ad minim veniam, q</t>
        </is>
      </c>
      <c r="E6933" t="n">
        <v>53293</v>
      </c>
      <c r="F6933" t="inlineStr">
        <is>
          <t>2024-12-27</t>
        </is>
      </c>
      <c r="G6933" t="inlineStr">
        <is>
          <t>Lorem ipsum dolor sit amet, consectetur adipiscing elit. Sed do eiusmod tempor incididunt ut labore et dolore magna aliqua. Ut enim ad minim veniam, quis nostrud exercitation ullamco laboris nisi ut a</t>
        </is>
      </c>
    </row>
    <row r="6934">
      <c r="A6934" t="n">
        <v>6933</v>
      </c>
      <c r="B6934" t="inlineStr">
        <is>
          <t>Employee 6933</t>
        </is>
      </c>
      <c r="C6934" t="inlineStr">
        <is>
          <t>emp6933@company.com</t>
        </is>
      </c>
      <c r="D6934" t="inlineStr">
        <is>
          <t>Lorem ipsum dolor sit amet, consectetur adipiscing elit. Sed do eiusmod tempor incididunt ut labore et dolore magna aliqua. Ut enim ad minim veniam, q</t>
        </is>
      </c>
      <c r="E6934" t="n">
        <v>51007</v>
      </c>
      <c r="F6934" t="inlineStr">
        <is>
          <t>2024-06-12</t>
        </is>
      </c>
      <c r="G6934" t="inlineStr">
        <is>
          <t>Lorem ipsum dolor sit amet, consectetur adipiscing elit. Sed do eiusmod tempor incididunt ut labore et dolore magna aliqua. Ut enim ad minim veniam, quis nostrud exercitation ullamco laboris nisi ut a</t>
        </is>
      </c>
    </row>
    <row r="6935">
      <c r="A6935" t="n">
        <v>6934</v>
      </c>
      <c r="B6935" t="inlineStr">
        <is>
          <t>Employee 6934</t>
        </is>
      </c>
      <c r="C6935" t="inlineStr">
        <is>
          <t>emp6934@company.com</t>
        </is>
      </c>
      <c r="D6935" t="inlineStr">
        <is>
          <t>Lorem ipsum dolor sit amet, consectetur adipiscing elit. Sed do eiusmod tempor incididunt ut labore et dolore magna aliqua. Ut enim ad minim veniam, q</t>
        </is>
      </c>
      <c r="E6935" t="n">
        <v>62138</v>
      </c>
      <c r="F6935" t="inlineStr">
        <is>
          <t>2024-07-23</t>
        </is>
      </c>
      <c r="G6935" t="inlineStr">
        <is>
          <t>Lorem ipsum dolor sit amet, consectetur adipiscing elit. Sed do eiusmod tempor incididunt ut labore et dolore magna aliqua. Ut enim ad minim veniam, quis nostrud exercitation ullamco laboris nisi ut a</t>
        </is>
      </c>
    </row>
    <row r="6936">
      <c r="A6936" t="n">
        <v>6935</v>
      </c>
      <c r="B6936" t="inlineStr">
        <is>
          <t>Employee 6935</t>
        </is>
      </c>
      <c r="C6936" t="inlineStr">
        <is>
          <t>emp6935@company.com</t>
        </is>
      </c>
      <c r="D6936" t="inlineStr">
        <is>
          <t>Lorem ipsum dolor sit amet, consectetur adipiscing elit. Sed do eiusmod tempor incididunt ut labore et dolore magna aliqua. Ut enim ad minim veniam, q</t>
        </is>
      </c>
      <c r="E6936" t="n">
        <v>132903</v>
      </c>
      <c r="F6936" t="inlineStr">
        <is>
          <t>2024-06-15</t>
        </is>
      </c>
      <c r="G6936" t="inlineStr">
        <is>
          <t>Lorem ipsum dolor sit amet, consectetur adipiscing elit. Sed do eiusmod tempor incididunt ut labore et dolore magna aliqua. Ut enim ad minim veniam, quis nostrud exercitation ullamco laboris nisi ut a</t>
        </is>
      </c>
    </row>
    <row r="6937">
      <c r="A6937" t="n">
        <v>6936</v>
      </c>
      <c r="B6937" t="inlineStr">
        <is>
          <t>Employee 6936</t>
        </is>
      </c>
      <c r="C6937" t="inlineStr">
        <is>
          <t>emp6936@company.com</t>
        </is>
      </c>
      <c r="D6937" t="inlineStr">
        <is>
          <t>Lorem ipsum dolor sit amet, consectetur adipiscing elit. Sed do eiusmod tempor incididunt ut labore et dolore magna aliqua. Ut enim ad minim veniam, q</t>
        </is>
      </c>
      <c r="E6937" t="n">
        <v>123213</v>
      </c>
      <c r="F6937" t="inlineStr">
        <is>
          <t>2024-06-11</t>
        </is>
      </c>
      <c r="G6937" t="inlineStr">
        <is>
          <t>Lorem ipsum dolor sit amet, consectetur adipiscing elit. Sed do eiusmod tempor incididunt ut labore et dolore magna aliqua. Ut enim ad minim veniam, quis nostrud exercitation ullamco laboris nisi ut a</t>
        </is>
      </c>
    </row>
    <row r="6938">
      <c r="A6938" t="n">
        <v>6937</v>
      </c>
      <c r="B6938" t="inlineStr">
        <is>
          <t>Employee 6937</t>
        </is>
      </c>
      <c r="C6938" t="inlineStr">
        <is>
          <t>emp6937@company.com</t>
        </is>
      </c>
      <c r="D6938" t="inlineStr">
        <is>
          <t>Lorem ipsum dolor sit amet, consectetur adipiscing elit. Sed do eiusmod tempor incididunt ut labore et dolore magna aliqua. Ut enim ad minim veniam, q</t>
        </is>
      </c>
      <c r="E6938" t="n">
        <v>87043</v>
      </c>
      <c r="F6938" t="inlineStr">
        <is>
          <t>2024-10-09</t>
        </is>
      </c>
      <c r="G6938" t="inlineStr">
        <is>
          <t>Lorem ipsum dolor sit amet, consectetur adipiscing elit. Sed do eiusmod tempor incididunt ut labore et dolore magna aliqua. Ut enim ad minim veniam, quis nostrud exercitation ullamco laboris nisi ut a</t>
        </is>
      </c>
    </row>
    <row r="6939">
      <c r="A6939" t="n">
        <v>6938</v>
      </c>
      <c r="B6939" t="inlineStr">
        <is>
          <t>Employee 6938</t>
        </is>
      </c>
      <c r="C6939" t="inlineStr">
        <is>
          <t>emp6938@company.com</t>
        </is>
      </c>
      <c r="D6939" t="inlineStr">
        <is>
          <t>Lorem ipsum dolor sit amet, consectetur adipiscing elit. Sed do eiusmod tempor incididunt ut labore et dolore magna aliqua. Ut enim ad minim veniam, q</t>
        </is>
      </c>
      <c r="E6939" t="n">
        <v>86015</v>
      </c>
      <c r="F6939" t="inlineStr">
        <is>
          <t>2024-03-07</t>
        </is>
      </c>
      <c r="G6939" t="inlineStr">
        <is>
          <t>Lorem ipsum dolor sit amet, consectetur adipiscing elit. Sed do eiusmod tempor incididunt ut labore et dolore magna aliqua. Ut enim ad minim veniam, quis nostrud exercitation ullamco laboris nisi ut a</t>
        </is>
      </c>
    </row>
    <row r="6940">
      <c r="A6940" t="n">
        <v>6939</v>
      </c>
      <c r="B6940" t="inlineStr">
        <is>
          <t>Employee 6939</t>
        </is>
      </c>
      <c r="C6940" t="inlineStr">
        <is>
          <t>emp6939@company.com</t>
        </is>
      </c>
      <c r="D6940" t="inlineStr">
        <is>
          <t>Lorem ipsum dolor sit amet, consectetur adipiscing elit. Sed do eiusmod tempor incididunt ut labore et dolore magna aliqua. Ut enim ad minim veniam, q</t>
        </is>
      </c>
      <c r="E6940" t="n">
        <v>142154</v>
      </c>
      <c r="F6940" t="inlineStr">
        <is>
          <t>2024-10-01</t>
        </is>
      </c>
      <c r="G6940" t="inlineStr">
        <is>
          <t>Lorem ipsum dolor sit amet, consectetur adipiscing elit. Sed do eiusmod tempor incididunt ut labore et dolore magna aliqua. Ut enim ad minim veniam, quis nostrud exercitation ullamco laboris nisi ut a</t>
        </is>
      </c>
    </row>
    <row r="6941">
      <c r="A6941" t="n">
        <v>6940</v>
      </c>
      <c r="B6941" t="inlineStr">
        <is>
          <t>Employee 6940</t>
        </is>
      </c>
      <c r="C6941" t="inlineStr">
        <is>
          <t>emp6940@company.com</t>
        </is>
      </c>
      <c r="D6941" t="inlineStr">
        <is>
          <t>Lorem ipsum dolor sit amet, consectetur adipiscing elit. Sed do eiusmod tempor incididunt ut labore et dolore magna aliqua. Ut enim ad minim veniam, q</t>
        </is>
      </c>
      <c r="E6941" t="n">
        <v>133375</v>
      </c>
      <c r="F6941" t="inlineStr">
        <is>
          <t>2024-05-04</t>
        </is>
      </c>
      <c r="G6941" t="inlineStr">
        <is>
          <t>Lorem ipsum dolor sit amet, consectetur adipiscing elit. Sed do eiusmod tempor incididunt ut labore et dolore magna aliqua. Ut enim ad minim veniam, quis nostrud exercitation ullamco laboris nisi ut a</t>
        </is>
      </c>
    </row>
    <row r="6942">
      <c r="A6942" t="n">
        <v>6941</v>
      </c>
      <c r="B6942" t="inlineStr">
        <is>
          <t>Employee 6941</t>
        </is>
      </c>
      <c r="C6942" t="inlineStr">
        <is>
          <t>emp6941@company.com</t>
        </is>
      </c>
      <c r="D6942" t="inlineStr">
        <is>
          <t>Lorem ipsum dolor sit amet, consectetur adipiscing elit. Sed do eiusmod tempor incididunt ut labore et dolore magna aliqua. Ut enim ad minim veniam, q</t>
        </is>
      </c>
      <c r="E6942" t="n">
        <v>57073</v>
      </c>
      <c r="F6942" t="inlineStr">
        <is>
          <t>2024-06-02</t>
        </is>
      </c>
      <c r="G6942" t="inlineStr">
        <is>
          <t>Lorem ipsum dolor sit amet, consectetur adipiscing elit. Sed do eiusmod tempor incididunt ut labore et dolore magna aliqua. Ut enim ad minim veniam, quis nostrud exercitation ullamco laboris nisi ut a</t>
        </is>
      </c>
    </row>
    <row r="6943">
      <c r="A6943" t="n">
        <v>6942</v>
      </c>
      <c r="B6943" t="inlineStr">
        <is>
          <t>Employee 6942</t>
        </is>
      </c>
      <c r="C6943" t="inlineStr">
        <is>
          <t>emp6942@company.com</t>
        </is>
      </c>
      <c r="D6943" t="inlineStr">
        <is>
          <t>Lorem ipsum dolor sit amet, consectetur adipiscing elit. Sed do eiusmod tempor incididunt ut labore et dolore magna aliqua. Ut enim ad minim veniam, q</t>
        </is>
      </c>
      <c r="E6943" t="n">
        <v>139759</v>
      </c>
      <c r="F6943" t="inlineStr">
        <is>
          <t>2024-05-09</t>
        </is>
      </c>
      <c r="G6943" t="inlineStr">
        <is>
          <t>Lorem ipsum dolor sit amet, consectetur adipiscing elit. Sed do eiusmod tempor incididunt ut labore et dolore magna aliqua. Ut enim ad minim veniam, quis nostrud exercitation ullamco laboris nisi ut a</t>
        </is>
      </c>
    </row>
    <row r="6944">
      <c r="A6944" t="n">
        <v>6943</v>
      </c>
      <c r="B6944" t="inlineStr">
        <is>
          <t>Employee 6943</t>
        </is>
      </c>
      <c r="C6944" t="inlineStr">
        <is>
          <t>emp6943@company.com</t>
        </is>
      </c>
      <c r="D6944" t="inlineStr">
        <is>
          <t>Lorem ipsum dolor sit amet, consectetur adipiscing elit. Sed do eiusmod tempor incididunt ut labore et dolore magna aliqua. Ut enim ad minim veniam, q</t>
        </is>
      </c>
      <c r="E6944" t="n">
        <v>123966</v>
      </c>
      <c r="F6944" t="inlineStr">
        <is>
          <t>2024-02-01</t>
        </is>
      </c>
      <c r="G6944" t="inlineStr">
        <is>
          <t>Lorem ipsum dolor sit amet, consectetur adipiscing elit. Sed do eiusmod tempor incididunt ut labore et dolore magna aliqua. Ut enim ad minim veniam, quis nostrud exercitation ullamco laboris nisi ut a</t>
        </is>
      </c>
    </row>
    <row r="6945">
      <c r="A6945" t="n">
        <v>6944</v>
      </c>
      <c r="B6945" t="inlineStr">
        <is>
          <t>Employee 6944</t>
        </is>
      </c>
      <c r="C6945" t="inlineStr">
        <is>
          <t>emp6944@company.com</t>
        </is>
      </c>
      <c r="D6945" t="inlineStr">
        <is>
          <t>Lorem ipsum dolor sit amet, consectetur adipiscing elit. Sed do eiusmod tempor incididunt ut labore et dolore magna aliqua. Ut enim ad minim veniam, q</t>
        </is>
      </c>
      <c r="E6945" t="n">
        <v>69444</v>
      </c>
      <c r="F6945" t="inlineStr">
        <is>
          <t>2024-01-02</t>
        </is>
      </c>
      <c r="G6945" t="inlineStr">
        <is>
          <t>Lorem ipsum dolor sit amet, consectetur adipiscing elit. Sed do eiusmod tempor incididunt ut labore et dolore magna aliqua. Ut enim ad minim veniam, quis nostrud exercitation ullamco laboris nisi ut a</t>
        </is>
      </c>
    </row>
    <row r="6946">
      <c r="A6946" t="n">
        <v>6945</v>
      </c>
      <c r="B6946" t="inlineStr">
        <is>
          <t>Employee 6945</t>
        </is>
      </c>
      <c r="C6946" t="inlineStr">
        <is>
          <t>emp6945@company.com</t>
        </is>
      </c>
      <c r="D6946" t="inlineStr">
        <is>
          <t>Lorem ipsum dolor sit amet, consectetur adipiscing elit. Sed do eiusmod tempor incididunt ut labore et dolore magna aliqua. Ut enim ad minim veniam, q</t>
        </is>
      </c>
      <c r="E6946" t="n">
        <v>91575</v>
      </c>
      <c r="F6946" t="inlineStr">
        <is>
          <t>2024-04-19</t>
        </is>
      </c>
      <c r="G6946" t="inlineStr">
        <is>
          <t>Lorem ipsum dolor sit amet, consectetur adipiscing elit. Sed do eiusmod tempor incididunt ut labore et dolore magna aliqua. Ut enim ad minim veniam, quis nostrud exercitation ullamco laboris nisi ut a</t>
        </is>
      </c>
    </row>
    <row r="6947">
      <c r="A6947" t="n">
        <v>6946</v>
      </c>
      <c r="B6947" t="inlineStr">
        <is>
          <t>Employee 6946</t>
        </is>
      </c>
      <c r="C6947" t="inlineStr">
        <is>
          <t>emp6946@company.com</t>
        </is>
      </c>
      <c r="D6947" t="inlineStr">
        <is>
          <t>Lorem ipsum dolor sit amet, consectetur adipiscing elit. Sed do eiusmod tempor incididunt ut labore et dolore magna aliqua. Ut enim ad minim veniam, q</t>
        </is>
      </c>
      <c r="E6947" t="n">
        <v>52659</v>
      </c>
      <c r="F6947" t="inlineStr">
        <is>
          <t>2024-09-15</t>
        </is>
      </c>
      <c r="G6947" t="inlineStr">
        <is>
          <t>Lorem ipsum dolor sit amet, consectetur adipiscing elit. Sed do eiusmod tempor incididunt ut labore et dolore magna aliqua. Ut enim ad minim veniam, quis nostrud exercitation ullamco laboris nisi ut a</t>
        </is>
      </c>
    </row>
    <row r="6948">
      <c r="A6948" t="n">
        <v>6947</v>
      </c>
      <c r="B6948" t="inlineStr">
        <is>
          <t>Employee 6947</t>
        </is>
      </c>
      <c r="C6948" t="inlineStr">
        <is>
          <t>emp6947@company.com</t>
        </is>
      </c>
      <c r="D6948" t="inlineStr">
        <is>
          <t>Lorem ipsum dolor sit amet, consectetur adipiscing elit. Sed do eiusmod tempor incididunt ut labore et dolore magna aliqua. Ut enim ad minim veniam, q</t>
        </is>
      </c>
      <c r="E6948" t="n">
        <v>81298</v>
      </c>
      <c r="F6948" t="inlineStr">
        <is>
          <t>2024-12-15</t>
        </is>
      </c>
      <c r="G6948" t="inlineStr">
        <is>
          <t>Lorem ipsum dolor sit amet, consectetur adipiscing elit. Sed do eiusmod tempor incididunt ut labore et dolore magna aliqua. Ut enim ad minim veniam, quis nostrud exercitation ullamco laboris nisi ut a</t>
        </is>
      </c>
    </row>
    <row r="6949">
      <c r="A6949" t="n">
        <v>6948</v>
      </c>
      <c r="B6949" t="inlineStr">
        <is>
          <t>Employee 6948</t>
        </is>
      </c>
      <c r="C6949" t="inlineStr">
        <is>
          <t>emp6948@company.com</t>
        </is>
      </c>
      <c r="D6949" t="inlineStr">
        <is>
          <t>Lorem ipsum dolor sit amet, consectetur adipiscing elit. Sed do eiusmod tempor incididunt ut labore et dolore magna aliqua. Ut enim ad minim veniam, q</t>
        </is>
      </c>
      <c r="E6949" t="n">
        <v>81958</v>
      </c>
      <c r="F6949" t="inlineStr">
        <is>
          <t>2024-04-09</t>
        </is>
      </c>
      <c r="G6949" t="inlineStr">
        <is>
          <t>Lorem ipsum dolor sit amet, consectetur adipiscing elit. Sed do eiusmod tempor incididunt ut labore et dolore magna aliqua. Ut enim ad minim veniam, quis nostrud exercitation ullamco laboris nisi ut a</t>
        </is>
      </c>
    </row>
    <row r="6950">
      <c r="A6950" t="n">
        <v>6949</v>
      </c>
      <c r="B6950" t="inlineStr">
        <is>
          <t>Employee 6949</t>
        </is>
      </c>
      <c r="C6950" t="inlineStr">
        <is>
          <t>emp6949@company.com</t>
        </is>
      </c>
      <c r="D6950" t="inlineStr">
        <is>
          <t>Lorem ipsum dolor sit amet, consectetur adipiscing elit. Sed do eiusmod tempor incididunt ut labore et dolore magna aliqua. Ut enim ad minim veniam, q</t>
        </is>
      </c>
      <c r="E6950" t="n">
        <v>99069</v>
      </c>
      <c r="F6950" t="inlineStr">
        <is>
          <t>2024-09-19</t>
        </is>
      </c>
      <c r="G6950" t="inlineStr">
        <is>
          <t>Lorem ipsum dolor sit amet, consectetur adipiscing elit. Sed do eiusmod tempor incididunt ut labore et dolore magna aliqua. Ut enim ad minim veniam, quis nostrud exercitation ullamco laboris nisi ut a</t>
        </is>
      </c>
    </row>
    <row r="6951">
      <c r="A6951" t="n">
        <v>6950</v>
      </c>
      <c r="B6951" t="inlineStr">
        <is>
          <t>Employee 6950</t>
        </is>
      </c>
      <c r="C6951" t="inlineStr">
        <is>
          <t>emp6950@company.com</t>
        </is>
      </c>
      <c r="D6951" t="inlineStr">
        <is>
          <t>Lorem ipsum dolor sit amet, consectetur adipiscing elit. Sed do eiusmod tempor incididunt ut labore et dolore magna aliqua. Ut enim ad minim veniam, q</t>
        </is>
      </c>
      <c r="E6951" t="n">
        <v>100575</v>
      </c>
      <c r="F6951" t="inlineStr">
        <is>
          <t>2024-03-18</t>
        </is>
      </c>
      <c r="G6951" t="inlineStr">
        <is>
          <t>Lorem ipsum dolor sit amet, consectetur adipiscing elit. Sed do eiusmod tempor incididunt ut labore et dolore magna aliqua. Ut enim ad minim veniam, quis nostrud exercitation ullamco laboris nisi ut a</t>
        </is>
      </c>
    </row>
    <row r="6952">
      <c r="A6952" t="n">
        <v>6951</v>
      </c>
      <c r="B6952" t="inlineStr">
        <is>
          <t>Employee 6951</t>
        </is>
      </c>
      <c r="C6952" t="inlineStr">
        <is>
          <t>emp6951@company.com</t>
        </is>
      </c>
      <c r="D6952" t="inlineStr">
        <is>
          <t>Lorem ipsum dolor sit amet, consectetur adipiscing elit. Sed do eiusmod tempor incididunt ut labore et dolore magna aliqua. Ut enim ad minim veniam, q</t>
        </is>
      </c>
      <c r="E6952" t="n">
        <v>80024</v>
      </c>
      <c r="F6952" t="inlineStr">
        <is>
          <t>2024-07-10</t>
        </is>
      </c>
      <c r="G6952" t="inlineStr">
        <is>
          <t>Lorem ipsum dolor sit amet, consectetur adipiscing elit. Sed do eiusmod tempor incididunt ut labore et dolore magna aliqua. Ut enim ad minim veniam, quis nostrud exercitation ullamco laboris nisi ut a</t>
        </is>
      </c>
    </row>
    <row r="6953">
      <c r="A6953" t="n">
        <v>6952</v>
      </c>
      <c r="B6953" t="inlineStr">
        <is>
          <t>Employee 6952</t>
        </is>
      </c>
      <c r="C6953" t="inlineStr">
        <is>
          <t>emp6952@company.com</t>
        </is>
      </c>
      <c r="D6953" t="inlineStr">
        <is>
          <t>Lorem ipsum dolor sit amet, consectetur adipiscing elit. Sed do eiusmod tempor incididunt ut labore et dolore magna aliqua. Ut enim ad minim veniam, q</t>
        </is>
      </c>
      <c r="E6953" t="n">
        <v>67114</v>
      </c>
      <c r="F6953" t="inlineStr">
        <is>
          <t>2024-03-08</t>
        </is>
      </c>
      <c r="G6953" t="inlineStr">
        <is>
          <t>Lorem ipsum dolor sit amet, consectetur adipiscing elit. Sed do eiusmod tempor incididunt ut labore et dolore magna aliqua. Ut enim ad minim veniam, quis nostrud exercitation ullamco laboris nisi ut a</t>
        </is>
      </c>
    </row>
    <row r="6954">
      <c r="A6954" t="n">
        <v>6953</v>
      </c>
      <c r="B6954" t="inlineStr">
        <is>
          <t>Employee 6953</t>
        </is>
      </c>
      <c r="C6954" t="inlineStr">
        <is>
          <t>emp6953@company.com</t>
        </is>
      </c>
      <c r="D6954" t="inlineStr">
        <is>
          <t>Lorem ipsum dolor sit amet, consectetur adipiscing elit. Sed do eiusmod tempor incididunt ut labore et dolore magna aliqua. Ut enim ad minim veniam, q</t>
        </is>
      </c>
      <c r="E6954" t="n">
        <v>103808</v>
      </c>
      <c r="F6954" t="inlineStr">
        <is>
          <t>2024-08-26</t>
        </is>
      </c>
      <c r="G6954" t="inlineStr">
        <is>
          <t>Lorem ipsum dolor sit amet, consectetur adipiscing elit. Sed do eiusmod tempor incididunt ut labore et dolore magna aliqua. Ut enim ad minim veniam, quis nostrud exercitation ullamco laboris nisi ut a</t>
        </is>
      </c>
    </row>
    <row r="6955">
      <c r="A6955" t="n">
        <v>6954</v>
      </c>
      <c r="B6955" t="inlineStr">
        <is>
          <t>Employee 6954</t>
        </is>
      </c>
      <c r="C6955" t="inlineStr">
        <is>
          <t>emp6954@company.com</t>
        </is>
      </c>
      <c r="D6955" t="inlineStr">
        <is>
          <t>Lorem ipsum dolor sit amet, consectetur adipiscing elit. Sed do eiusmod tempor incididunt ut labore et dolore magna aliqua. Ut enim ad minim veniam, q</t>
        </is>
      </c>
      <c r="E6955" t="n">
        <v>124235</v>
      </c>
      <c r="F6955" t="inlineStr">
        <is>
          <t>2024-11-02</t>
        </is>
      </c>
      <c r="G6955" t="inlineStr">
        <is>
          <t>Lorem ipsum dolor sit amet, consectetur adipiscing elit. Sed do eiusmod tempor incididunt ut labore et dolore magna aliqua. Ut enim ad minim veniam, quis nostrud exercitation ullamco laboris nisi ut a</t>
        </is>
      </c>
    </row>
    <row r="6956">
      <c r="A6956" t="n">
        <v>6955</v>
      </c>
      <c r="B6956" t="inlineStr">
        <is>
          <t>Employee 6955</t>
        </is>
      </c>
      <c r="C6956" t="inlineStr">
        <is>
          <t>emp6955@company.com</t>
        </is>
      </c>
      <c r="D6956" t="inlineStr">
        <is>
          <t>Lorem ipsum dolor sit amet, consectetur adipiscing elit. Sed do eiusmod tempor incididunt ut labore et dolore magna aliqua. Ut enim ad minim veniam, q</t>
        </is>
      </c>
      <c r="E6956" t="n">
        <v>66158</v>
      </c>
      <c r="F6956" t="inlineStr">
        <is>
          <t>2024-01-10</t>
        </is>
      </c>
      <c r="G6956" t="inlineStr">
        <is>
          <t>Lorem ipsum dolor sit amet, consectetur adipiscing elit. Sed do eiusmod tempor incididunt ut labore et dolore magna aliqua. Ut enim ad minim veniam, quis nostrud exercitation ullamco laboris nisi ut a</t>
        </is>
      </c>
    </row>
    <row r="6957">
      <c r="A6957" t="n">
        <v>6956</v>
      </c>
      <c r="B6957" t="inlineStr">
        <is>
          <t>Employee 6956</t>
        </is>
      </c>
      <c r="C6957" t="inlineStr">
        <is>
          <t>emp6956@company.com</t>
        </is>
      </c>
      <c r="D6957" t="inlineStr">
        <is>
          <t>Lorem ipsum dolor sit amet, consectetur adipiscing elit. Sed do eiusmod tempor incididunt ut labore et dolore magna aliqua. Ut enim ad minim veniam, q</t>
        </is>
      </c>
      <c r="E6957" t="n">
        <v>61121</v>
      </c>
      <c r="F6957" t="inlineStr">
        <is>
          <t>2024-07-28</t>
        </is>
      </c>
      <c r="G6957" t="inlineStr">
        <is>
          <t>Lorem ipsum dolor sit amet, consectetur adipiscing elit. Sed do eiusmod tempor incididunt ut labore et dolore magna aliqua. Ut enim ad minim veniam, quis nostrud exercitation ullamco laboris nisi ut a</t>
        </is>
      </c>
    </row>
    <row r="6958">
      <c r="A6958" t="n">
        <v>6957</v>
      </c>
      <c r="B6958" t="inlineStr">
        <is>
          <t>Employee 6957</t>
        </is>
      </c>
      <c r="C6958" t="inlineStr">
        <is>
          <t>emp6957@company.com</t>
        </is>
      </c>
      <c r="D6958" t="inlineStr">
        <is>
          <t>Lorem ipsum dolor sit amet, consectetur adipiscing elit. Sed do eiusmod tempor incididunt ut labore et dolore magna aliqua. Ut enim ad minim veniam, q</t>
        </is>
      </c>
      <c r="E6958" t="n">
        <v>147148</v>
      </c>
      <c r="F6958" t="inlineStr">
        <is>
          <t>2024-06-18</t>
        </is>
      </c>
      <c r="G6958" t="inlineStr">
        <is>
          <t>Lorem ipsum dolor sit amet, consectetur adipiscing elit. Sed do eiusmod tempor incididunt ut labore et dolore magna aliqua. Ut enim ad minim veniam, quis nostrud exercitation ullamco laboris nisi ut a</t>
        </is>
      </c>
    </row>
    <row r="6959">
      <c r="A6959" t="n">
        <v>6958</v>
      </c>
      <c r="B6959" t="inlineStr">
        <is>
          <t>Employee 6958</t>
        </is>
      </c>
      <c r="C6959" t="inlineStr">
        <is>
          <t>emp6958@company.com</t>
        </is>
      </c>
      <c r="D6959" t="inlineStr">
        <is>
          <t>Lorem ipsum dolor sit amet, consectetur adipiscing elit. Sed do eiusmod tempor incididunt ut labore et dolore magna aliqua. Ut enim ad minim veniam, q</t>
        </is>
      </c>
      <c r="E6959" t="n">
        <v>77923</v>
      </c>
      <c r="F6959" t="inlineStr">
        <is>
          <t>2024-09-09</t>
        </is>
      </c>
      <c r="G6959" t="inlineStr">
        <is>
          <t>Lorem ipsum dolor sit amet, consectetur adipiscing elit. Sed do eiusmod tempor incididunt ut labore et dolore magna aliqua. Ut enim ad minim veniam, quis nostrud exercitation ullamco laboris nisi ut a</t>
        </is>
      </c>
    </row>
    <row r="6960">
      <c r="A6960" t="n">
        <v>6959</v>
      </c>
      <c r="B6960" t="inlineStr">
        <is>
          <t>Employee 6959</t>
        </is>
      </c>
      <c r="C6960" t="inlineStr">
        <is>
          <t>emp6959@company.com</t>
        </is>
      </c>
      <c r="D6960" t="inlineStr">
        <is>
          <t>Lorem ipsum dolor sit amet, consectetur adipiscing elit. Sed do eiusmod tempor incididunt ut labore et dolore magna aliqua. Ut enim ad minim veniam, q</t>
        </is>
      </c>
      <c r="E6960" t="n">
        <v>88797</v>
      </c>
      <c r="F6960" t="inlineStr">
        <is>
          <t>2024-05-26</t>
        </is>
      </c>
      <c r="G6960" t="inlineStr">
        <is>
          <t>Lorem ipsum dolor sit amet, consectetur adipiscing elit. Sed do eiusmod tempor incididunt ut labore et dolore magna aliqua. Ut enim ad minim veniam, quis nostrud exercitation ullamco laboris nisi ut a</t>
        </is>
      </c>
    </row>
    <row r="6961">
      <c r="A6961" t="n">
        <v>6960</v>
      </c>
      <c r="B6961" t="inlineStr">
        <is>
          <t>Employee 6960</t>
        </is>
      </c>
      <c r="C6961" t="inlineStr">
        <is>
          <t>emp6960@company.com</t>
        </is>
      </c>
      <c r="D6961" t="inlineStr">
        <is>
          <t>Lorem ipsum dolor sit amet, consectetur adipiscing elit. Sed do eiusmod tempor incididunt ut labore et dolore magna aliqua. Ut enim ad minim veniam, q</t>
        </is>
      </c>
      <c r="E6961" t="n">
        <v>97611</v>
      </c>
      <c r="F6961" t="inlineStr">
        <is>
          <t>2024-07-07</t>
        </is>
      </c>
      <c r="G6961" t="inlineStr">
        <is>
          <t>Lorem ipsum dolor sit amet, consectetur adipiscing elit. Sed do eiusmod tempor incididunt ut labore et dolore magna aliqua. Ut enim ad minim veniam, quis nostrud exercitation ullamco laboris nisi ut a</t>
        </is>
      </c>
    </row>
    <row r="6962">
      <c r="A6962" t="n">
        <v>6961</v>
      </c>
      <c r="B6962" t="inlineStr">
        <is>
          <t>Employee 6961</t>
        </is>
      </c>
      <c r="C6962" t="inlineStr">
        <is>
          <t>emp6961@company.com</t>
        </is>
      </c>
      <c r="D6962" t="inlineStr">
        <is>
          <t>Lorem ipsum dolor sit amet, consectetur adipiscing elit. Sed do eiusmod tempor incididunt ut labore et dolore magna aliqua. Ut enim ad minim veniam, q</t>
        </is>
      </c>
      <c r="E6962" t="n">
        <v>59650</v>
      </c>
      <c r="F6962" t="inlineStr">
        <is>
          <t>2024-05-10</t>
        </is>
      </c>
      <c r="G6962" t="inlineStr">
        <is>
          <t>Lorem ipsum dolor sit amet, consectetur adipiscing elit. Sed do eiusmod tempor incididunt ut labore et dolore magna aliqua. Ut enim ad minim veniam, quis nostrud exercitation ullamco laboris nisi ut a</t>
        </is>
      </c>
    </row>
    <row r="6963">
      <c r="A6963" t="n">
        <v>6962</v>
      </c>
      <c r="B6963" t="inlineStr">
        <is>
          <t>Employee 6962</t>
        </is>
      </c>
      <c r="C6963" t="inlineStr">
        <is>
          <t>emp6962@company.com</t>
        </is>
      </c>
      <c r="D6963" t="inlineStr">
        <is>
          <t>Lorem ipsum dolor sit amet, consectetur adipiscing elit. Sed do eiusmod tempor incididunt ut labore et dolore magna aliqua. Ut enim ad minim veniam, q</t>
        </is>
      </c>
      <c r="E6963" t="n">
        <v>92258</v>
      </c>
      <c r="F6963" t="inlineStr">
        <is>
          <t>2024-05-11</t>
        </is>
      </c>
      <c r="G6963" t="inlineStr">
        <is>
          <t>Lorem ipsum dolor sit amet, consectetur adipiscing elit. Sed do eiusmod tempor incididunt ut labore et dolore magna aliqua. Ut enim ad minim veniam, quis nostrud exercitation ullamco laboris nisi ut a</t>
        </is>
      </c>
    </row>
    <row r="6964">
      <c r="A6964" t="n">
        <v>6963</v>
      </c>
      <c r="B6964" t="inlineStr">
        <is>
          <t>Employee 6963</t>
        </is>
      </c>
      <c r="C6964" t="inlineStr">
        <is>
          <t>emp6963@company.com</t>
        </is>
      </c>
      <c r="D6964" t="inlineStr">
        <is>
          <t>Lorem ipsum dolor sit amet, consectetur adipiscing elit. Sed do eiusmod tempor incididunt ut labore et dolore magna aliqua. Ut enim ad minim veniam, q</t>
        </is>
      </c>
      <c r="E6964" t="n">
        <v>138525</v>
      </c>
      <c r="F6964" t="inlineStr">
        <is>
          <t>2024-09-07</t>
        </is>
      </c>
      <c r="G6964" t="inlineStr">
        <is>
          <t>Lorem ipsum dolor sit amet, consectetur adipiscing elit. Sed do eiusmod tempor incididunt ut labore et dolore magna aliqua. Ut enim ad minim veniam, quis nostrud exercitation ullamco laboris nisi ut a</t>
        </is>
      </c>
    </row>
    <row r="6965">
      <c r="A6965" t="n">
        <v>6964</v>
      </c>
      <c r="B6965" t="inlineStr">
        <is>
          <t>Employee 6964</t>
        </is>
      </c>
      <c r="C6965" t="inlineStr">
        <is>
          <t>emp6964@company.com</t>
        </is>
      </c>
      <c r="D6965" t="inlineStr">
        <is>
          <t>Lorem ipsum dolor sit amet, consectetur adipiscing elit. Sed do eiusmod tempor incididunt ut labore et dolore magna aliqua. Ut enim ad minim veniam, q</t>
        </is>
      </c>
      <c r="E6965" t="n">
        <v>91185</v>
      </c>
      <c r="F6965" t="inlineStr">
        <is>
          <t>2024-09-07</t>
        </is>
      </c>
      <c r="G6965" t="inlineStr">
        <is>
          <t>Lorem ipsum dolor sit amet, consectetur adipiscing elit. Sed do eiusmod tempor incididunt ut labore et dolore magna aliqua. Ut enim ad minim veniam, quis nostrud exercitation ullamco laboris nisi ut a</t>
        </is>
      </c>
    </row>
    <row r="6966">
      <c r="A6966" t="n">
        <v>6965</v>
      </c>
      <c r="B6966" t="inlineStr">
        <is>
          <t>Employee 6965</t>
        </is>
      </c>
      <c r="C6966" t="inlineStr">
        <is>
          <t>emp6965@company.com</t>
        </is>
      </c>
      <c r="D6966" t="inlineStr">
        <is>
          <t>Lorem ipsum dolor sit amet, consectetur adipiscing elit. Sed do eiusmod tempor incididunt ut labore et dolore magna aliqua. Ut enim ad minim veniam, q</t>
        </is>
      </c>
      <c r="E6966" t="n">
        <v>128975</v>
      </c>
      <c r="F6966" t="inlineStr">
        <is>
          <t>2024-02-27</t>
        </is>
      </c>
      <c r="G6966" t="inlineStr">
        <is>
          <t>Lorem ipsum dolor sit amet, consectetur adipiscing elit. Sed do eiusmod tempor incididunt ut labore et dolore magna aliqua. Ut enim ad minim veniam, quis nostrud exercitation ullamco laboris nisi ut a</t>
        </is>
      </c>
    </row>
    <row r="6967">
      <c r="A6967" t="n">
        <v>6966</v>
      </c>
      <c r="B6967" t="inlineStr">
        <is>
          <t>Employee 6966</t>
        </is>
      </c>
      <c r="C6967" t="inlineStr">
        <is>
          <t>emp6966@company.com</t>
        </is>
      </c>
      <c r="D6967" t="inlineStr">
        <is>
          <t>Lorem ipsum dolor sit amet, consectetur adipiscing elit. Sed do eiusmod tempor incididunt ut labore et dolore magna aliqua. Ut enim ad minim veniam, q</t>
        </is>
      </c>
      <c r="E6967" t="n">
        <v>89189</v>
      </c>
      <c r="F6967" t="inlineStr">
        <is>
          <t>2024-07-04</t>
        </is>
      </c>
      <c r="G6967" t="inlineStr">
        <is>
          <t>Lorem ipsum dolor sit amet, consectetur adipiscing elit. Sed do eiusmod tempor incididunt ut labore et dolore magna aliqua. Ut enim ad minim veniam, quis nostrud exercitation ullamco laboris nisi ut a</t>
        </is>
      </c>
    </row>
    <row r="6968">
      <c r="A6968" t="n">
        <v>6967</v>
      </c>
      <c r="B6968" t="inlineStr">
        <is>
          <t>Employee 6967</t>
        </is>
      </c>
      <c r="C6968" t="inlineStr">
        <is>
          <t>emp6967@company.com</t>
        </is>
      </c>
      <c r="D6968" t="inlineStr">
        <is>
          <t>Lorem ipsum dolor sit amet, consectetur adipiscing elit. Sed do eiusmod tempor incididunt ut labore et dolore magna aliqua. Ut enim ad minim veniam, q</t>
        </is>
      </c>
      <c r="E6968" t="n">
        <v>107726</v>
      </c>
      <c r="F6968" t="inlineStr">
        <is>
          <t>2024-03-24</t>
        </is>
      </c>
      <c r="G6968" t="inlineStr">
        <is>
          <t>Lorem ipsum dolor sit amet, consectetur adipiscing elit. Sed do eiusmod tempor incididunt ut labore et dolore magna aliqua. Ut enim ad minim veniam, quis nostrud exercitation ullamco laboris nisi ut a</t>
        </is>
      </c>
    </row>
    <row r="6969">
      <c r="A6969" t="n">
        <v>6968</v>
      </c>
      <c r="B6969" t="inlineStr">
        <is>
          <t>Employee 6968</t>
        </is>
      </c>
      <c r="C6969" t="inlineStr">
        <is>
          <t>emp6968@company.com</t>
        </is>
      </c>
      <c r="D6969" t="inlineStr">
        <is>
          <t>Lorem ipsum dolor sit amet, consectetur adipiscing elit. Sed do eiusmod tempor incididunt ut labore et dolore magna aliqua. Ut enim ad minim veniam, q</t>
        </is>
      </c>
      <c r="E6969" t="n">
        <v>110674</v>
      </c>
      <c r="F6969" t="inlineStr">
        <is>
          <t>2024-02-02</t>
        </is>
      </c>
      <c r="G6969" t="inlineStr">
        <is>
          <t>Lorem ipsum dolor sit amet, consectetur adipiscing elit. Sed do eiusmod tempor incididunt ut labore et dolore magna aliqua. Ut enim ad minim veniam, quis nostrud exercitation ullamco laboris nisi ut a</t>
        </is>
      </c>
    </row>
    <row r="6970">
      <c r="A6970" t="n">
        <v>6969</v>
      </c>
      <c r="B6970" t="inlineStr">
        <is>
          <t>Employee 6969</t>
        </is>
      </c>
      <c r="C6970" t="inlineStr">
        <is>
          <t>emp6969@company.com</t>
        </is>
      </c>
      <c r="D6970" t="inlineStr">
        <is>
          <t>Lorem ipsum dolor sit amet, consectetur adipiscing elit. Sed do eiusmod tempor incididunt ut labore et dolore magna aliqua. Ut enim ad minim veniam, q</t>
        </is>
      </c>
      <c r="E6970" t="n">
        <v>88379</v>
      </c>
      <c r="F6970" t="inlineStr">
        <is>
          <t>2024-07-25</t>
        </is>
      </c>
      <c r="G6970" t="inlineStr">
        <is>
          <t>Lorem ipsum dolor sit amet, consectetur adipiscing elit. Sed do eiusmod tempor incididunt ut labore et dolore magna aliqua. Ut enim ad minim veniam, quis nostrud exercitation ullamco laboris nisi ut a</t>
        </is>
      </c>
    </row>
    <row r="6971">
      <c r="A6971" t="n">
        <v>6970</v>
      </c>
      <c r="B6971" t="inlineStr">
        <is>
          <t>Employee 6970</t>
        </is>
      </c>
      <c r="C6971" t="inlineStr">
        <is>
          <t>emp6970@company.com</t>
        </is>
      </c>
      <c r="D6971" t="inlineStr">
        <is>
          <t>Lorem ipsum dolor sit amet, consectetur adipiscing elit. Sed do eiusmod tempor incididunt ut labore et dolore magna aliqua. Ut enim ad minim veniam, q</t>
        </is>
      </c>
      <c r="E6971" t="n">
        <v>77191</v>
      </c>
      <c r="F6971" t="inlineStr">
        <is>
          <t>2024-09-28</t>
        </is>
      </c>
      <c r="G6971" t="inlineStr">
        <is>
          <t>Lorem ipsum dolor sit amet, consectetur adipiscing elit. Sed do eiusmod tempor incididunt ut labore et dolore magna aliqua. Ut enim ad minim veniam, quis nostrud exercitation ullamco laboris nisi ut a</t>
        </is>
      </c>
    </row>
    <row r="6972">
      <c r="A6972" t="n">
        <v>6971</v>
      </c>
      <c r="B6972" t="inlineStr">
        <is>
          <t>Employee 6971</t>
        </is>
      </c>
      <c r="C6972" t="inlineStr">
        <is>
          <t>emp6971@company.com</t>
        </is>
      </c>
      <c r="D6972" t="inlineStr">
        <is>
          <t>Lorem ipsum dolor sit amet, consectetur adipiscing elit. Sed do eiusmod tempor incididunt ut labore et dolore magna aliqua. Ut enim ad minim veniam, q</t>
        </is>
      </c>
      <c r="E6972" t="n">
        <v>52420</v>
      </c>
      <c r="F6972" t="inlineStr">
        <is>
          <t>2024-01-24</t>
        </is>
      </c>
      <c r="G6972" t="inlineStr">
        <is>
          <t>Lorem ipsum dolor sit amet, consectetur adipiscing elit. Sed do eiusmod tempor incididunt ut labore et dolore magna aliqua. Ut enim ad minim veniam, quis nostrud exercitation ullamco laboris nisi ut a</t>
        </is>
      </c>
    </row>
    <row r="6973">
      <c r="A6973" t="n">
        <v>6972</v>
      </c>
      <c r="B6973" t="inlineStr">
        <is>
          <t>Employee 6972</t>
        </is>
      </c>
      <c r="C6973" t="inlineStr">
        <is>
          <t>emp6972@company.com</t>
        </is>
      </c>
      <c r="D6973" t="inlineStr">
        <is>
          <t>Lorem ipsum dolor sit amet, consectetur adipiscing elit. Sed do eiusmod tempor incididunt ut labore et dolore magna aliqua. Ut enim ad minim veniam, q</t>
        </is>
      </c>
      <c r="E6973" t="n">
        <v>52414</v>
      </c>
      <c r="F6973" t="inlineStr">
        <is>
          <t>2024-01-04</t>
        </is>
      </c>
      <c r="G6973" t="inlineStr">
        <is>
          <t>Lorem ipsum dolor sit amet, consectetur adipiscing elit. Sed do eiusmod tempor incididunt ut labore et dolore magna aliqua. Ut enim ad minim veniam, quis nostrud exercitation ullamco laboris nisi ut a</t>
        </is>
      </c>
    </row>
    <row r="6974">
      <c r="A6974" t="n">
        <v>6973</v>
      </c>
      <c r="B6974" t="inlineStr">
        <is>
          <t>Employee 6973</t>
        </is>
      </c>
      <c r="C6974" t="inlineStr">
        <is>
          <t>emp6973@company.com</t>
        </is>
      </c>
      <c r="D6974" t="inlineStr">
        <is>
          <t>Lorem ipsum dolor sit amet, consectetur adipiscing elit. Sed do eiusmod tempor incididunt ut labore et dolore magna aliqua. Ut enim ad minim veniam, q</t>
        </is>
      </c>
      <c r="E6974" t="n">
        <v>68110</v>
      </c>
      <c r="F6974" t="inlineStr">
        <is>
          <t>2024-02-14</t>
        </is>
      </c>
      <c r="G6974" t="inlineStr">
        <is>
          <t>Lorem ipsum dolor sit amet, consectetur adipiscing elit. Sed do eiusmod tempor incididunt ut labore et dolore magna aliqua. Ut enim ad minim veniam, quis nostrud exercitation ullamco laboris nisi ut a</t>
        </is>
      </c>
    </row>
    <row r="6975">
      <c r="A6975" t="n">
        <v>6974</v>
      </c>
      <c r="B6975" t="inlineStr">
        <is>
          <t>Employee 6974</t>
        </is>
      </c>
      <c r="C6975" t="inlineStr">
        <is>
          <t>emp6974@company.com</t>
        </is>
      </c>
      <c r="D6975" t="inlineStr">
        <is>
          <t>Lorem ipsum dolor sit amet, consectetur adipiscing elit. Sed do eiusmod tempor incididunt ut labore et dolore magna aliqua. Ut enim ad minim veniam, q</t>
        </is>
      </c>
      <c r="E6975" t="n">
        <v>65943</v>
      </c>
      <c r="F6975" t="inlineStr">
        <is>
          <t>2024-01-06</t>
        </is>
      </c>
      <c r="G6975" t="inlineStr">
        <is>
          <t>Lorem ipsum dolor sit amet, consectetur adipiscing elit. Sed do eiusmod tempor incididunt ut labore et dolore magna aliqua. Ut enim ad minim veniam, quis nostrud exercitation ullamco laboris nisi ut a</t>
        </is>
      </c>
    </row>
    <row r="6976">
      <c r="A6976" t="n">
        <v>6975</v>
      </c>
      <c r="B6976" t="inlineStr">
        <is>
          <t>Employee 6975</t>
        </is>
      </c>
      <c r="C6976" t="inlineStr">
        <is>
          <t>emp6975@company.com</t>
        </is>
      </c>
      <c r="D6976" t="inlineStr">
        <is>
          <t>Lorem ipsum dolor sit amet, consectetur adipiscing elit. Sed do eiusmod tempor incididunt ut labore et dolore magna aliqua. Ut enim ad minim veniam, q</t>
        </is>
      </c>
      <c r="E6976" t="n">
        <v>52527</v>
      </c>
      <c r="F6976" t="inlineStr">
        <is>
          <t>2024-01-13</t>
        </is>
      </c>
      <c r="G6976" t="inlineStr">
        <is>
          <t>Lorem ipsum dolor sit amet, consectetur adipiscing elit. Sed do eiusmod tempor incididunt ut labore et dolore magna aliqua. Ut enim ad minim veniam, quis nostrud exercitation ullamco laboris nisi ut a</t>
        </is>
      </c>
    </row>
    <row r="6977">
      <c r="A6977" t="n">
        <v>6976</v>
      </c>
      <c r="B6977" t="inlineStr">
        <is>
          <t>Employee 6976</t>
        </is>
      </c>
      <c r="C6977" t="inlineStr">
        <is>
          <t>emp6976@company.com</t>
        </is>
      </c>
      <c r="D6977" t="inlineStr">
        <is>
          <t>Lorem ipsum dolor sit amet, consectetur adipiscing elit. Sed do eiusmod tempor incididunt ut labore et dolore magna aliqua. Ut enim ad minim veniam, q</t>
        </is>
      </c>
      <c r="E6977" t="n">
        <v>58777</v>
      </c>
      <c r="F6977" t="inlineStr">
        <is>
          <t>2024-04-24</t>
        </is>
      </c>
      <c r="G6977" t="inlineStr">
        <is>
          <t>Lorem ipsum dolor sit amet, consectetur adipiscing elit. Sed do eiusmod tempor incididunt ut labore et dolore magna aliqua. Ut enim ad minim veniam, quis nostrud exercitation ullamco laboris nisi ut a</t>
        </is>
      </c>
    </row>
    <row r="6978">
      <c r="A6978" t="n">
        <v>6977</v>
      </c>
      <c r="B6978" t="inlineStr">
        <is>
          <t>Employee 6977</t>
        </is>
      </c>
      <c r="C6978" t="inlineStr">
        <is>
          <t>emp6977@company.com</t>
        </is>
      </c>
      <c r="D6978" t="inlineStr">
        <is>
          <t>Lorem ipsum dolor sit amet, consectetur adipiscing elit. Sed do eiusmod tempor incididunt ut labore et dolore magna aliqua. Ut enim ad minim veniam, q</t>
        </is>
      </c>
      <c r="E6978" t="n">
        <v>54375</v>
      </c>
      <c r="F6978" t="inlineStr">
        <is>
          <t>2024-12-16</t>
        </is>
      </c>
      <c r="G6978" t="inlineStr">
        <is>
          <t>Lorem ipsum dolor sit amet, consectetur adipiscing elit. Sed do eiusmod tempor incididunt ut labore et dolore magna aliqua. Ut enim ad minim veniam, quis nostrud exercitation ullamco laboris nisi ut a</t>
        </is>
      </c>
    </row>
    <row r="6979">
      <c r="A6979" t="n">
        <v>6978</v>
      </c>
      <c r="B6979" t="inlineStr">
        <is>
          <t>Employee 6978</t>
        </is>
      </c>
      <c r="C6979" t="inlineStr">
        <is>
          <t>emp6978@company.com</t>
        </is>
      </c>
      <c r="D6979" t="inlineStr">
        <is>
          <t>Lorem ipsum dolor sit amet, consectetur adipiscing elit. Sed do eiusmod tempor incididunt ut labore et dolore magna aliqua. Ut enim ad minim veniam, q</t>
        </is>
      </c>
      <c r="E6979" t="n">
        <v>61438</v>
      </c>
      <c r="F6979" t="inlineStr">
        <is>
          <t>2024-09-26</t>
        </is>
      </c>
      <c r="G6979" t="inlineStr">
        <is>
          <t>Lorem ipsum dolor sit amet, consectetur adipiscing elit. Sed do eiusmod tempor incididunt ut labore et dolore magna aliqua. Ut enim ad minim veniam, quis nostrud exercitation ullamco laboris nisi ut a</t>
        </is>
      </c>
    </row>
    <row r="6980">
      <c r="A6980" t="n">
        <v>6979</v>
      </c>
      <c r="B6980" t="inlineStr">
        <is>
          <t>Employee 6979</t>
        </is>
      </c>
      <c r="C6980" t="inlineStr">
        <is>
          <t>emp6979@company.com</t>
        </is>
      </c>
      <c r="D6980" t="inlineStr">
        <is>
          <t>Lorem ipsum dolor sit amet, consectetur adipiscing elit. Sed do eiusmod tempor incididunt ut labore et dolore magna aliqua. Ut enim ad minim veniam, q</t>
        </is>
      </c>
      <c r="E6980" t="n">
        <v>118133</v>
      </c>
      <c r="F6980" t="inlineStr">
        <is>
          <t>2024-12-06</t>
        </is>
      </c>
      <c r="G6980" t="inlineStr">
        <is>
          <t>Lorem ipsum dolor sit amet, consectetur adipiscing elit. Sed do eiusmod tempor incididunt ut labore et dolore magna aliqua. Ut enim ad minim veniam, quis nostrud exercitation ullamco laboris nisi ut a</t>
        </is>
      </c>
    </row>
    <row r="6981">
      <c r="A6981" t="n">
        <v>6980</v>
      </c>
      <c r="B6981" t="inlineStr">
        <is>
          <t>Employee 6980</t>
        </is>
      </c>
      <c r="C6981" t="inlineStr">
        <is>
          <t>emp6980@company.com</t>
        </is>
      </c>
      <c r="D6981" t="inlineStr">
        <is>
          <t>Lorem ipsum dolor sit amet, consectetur adipiscing elit. Sed do eiusmod tempor incididunt ut labore et dolore magna aliqua. Ut enim ad minim veniam, q</t>
        </is>
      </c>
      <c r="E6981" t="n">
        <v>82712</v>
      </c>
      <c r="F6981" t="inlineStr">
        <is>
          <t>2024-12-06</t>
        </is>
      </c>
      <c r="G6981" t="inlineStr">
        <is>
          <t>Lorem ipsum dolor sit amet, consectetur adipiscing elit. Sed do eiusmod tempor incididunt ut labore et dolore magna aliqua. Ut enim ad minim veniam, quis nostrud exercitation ullamco laboris nisi ut a</t>
        </is>
      </c>
    </row>
    <row r="6982">
      <c r="A6982" t="n">
        <v>6981</v>
      </c>
      <c r="B6982" t="inlineStr">
        <is>
          <t>Employee 6981</t>
        </is>
      </c>
      <c r="C6982" t="inlineStr">
        <is>
          <t>emp6981@company.com</t>
        </is>
      </c>
      <c r="D6982" t="inlineStr">
        <is>
          <t>Lorem ipsum dolor sit amet, consectetur adipiscing elit. Sed do eiusmod tempor incididunt ut labore et dolore magna aliqua. Ut enim ad minim veniam, q</t>
        </is>
      </c>
      <c r="E6982" t="n">
        <v>79764</v>
      </c>
      <c r="F6982" t="inlineStr">
        <is>
          <t>2024-12-21</t>
        </is>
      </c>
      <c r="G6982" t="inlineStr">
        <is>
          <t>Lorem ipsum dolor sit amet, consectetur adipiscing elit. Sed do eiusmod tempor incididunt ut labore et dolore magna aliqua. Ut enim ad minim veniam, quis nostrud exercitation ullamco laboris nisi ut a</t>
        </is>
      </c>
    </row>
    <row r="6983">
      <c r="A6983" t="n">
        <v>6982</v>
      </c>
      <c r="B6983" t="inlineStr">
        <is>
          <t>Employee 6982</t>
        </is>
      </c>
      <c r="C6983" t="inlineStr">
        <is>
          <t>emp6982@company.com</t>
        </is>
      </c>
      <c r="D6983" t="inlineStr">
        <is>
          <t>Lorem ipsum dolor sit amet, consectetur adipiscing elit. Sed do eiusmod tempor incididunt ut labore et dolore magna aliqua. Ut enim ad minim veniam, q</t>
        </is>
      </c>
      <c r="E6983" t="n">
        <v>92175</v>
      </c>
      <c r="F6983" t="inlineStr">
        <is>
          <t>2024-10-26</t>
        </is>
      </c>
      <c r="G6983" t="inlineStr">
        <is>
          <t>Lorem ipsum dolor sit amet, consectetur adipiscing elit. Sed do eiusmod tempor incididunt ut labore et dolore magna aliqua. Ut enim ad minim veniam, quis nostrud exercitation ullamco laboris nisi ut a</t>
        </is>
      </c>
    </row>
    <row r="6984">
      <c r="A6984" t="n">
        <v>6983</v>
      </c>
      <c r="B6984" t="inlineStr">
        <is>
          <t>Employee 6983</t>
        </is>
      </c>
      <c r="C6984" t="inlineStr">
        <is>
          <t>emp6983@company.com</t>
        </is>
      </c>
      <c r="D6984" t="inlineStr">
        <is>
          <t>Lorem ipsum dolor sit amet, consectetur adipiscing elit. Sed do eiusmod tempor incididunt ut labore et dolore magna aliqua. Ut enim ad minim veniam, q</t>
        </is>
      </c>
      <c r="E6984" t="n">
        <v>141845</v>
      </c>
      <c r="F6984" t="inlineStr">
        <is>
          <t>2024-07-06</t>
        </is>
      </c>
      <c r="G6984" t="inlineStr">
        <is>
          <t>Lorem ipsum dolor sit amet, consectetur adipiscing elit. Sed do eiusmod tempor incididunt ut labore et dolore magna aliqua. Ut enim ad minim veniam, quis nostrud exercitation ullamco laboris nisi ut a</t>
        </is>
      </c>
    </row>
    <row r="6985">
      <c r="A6985" t="n">
        <v>6984</v>
      </c>
      <c r="B6985" t="inlineStr">
        <is>
          <t>Employee 6984</t>
        </is>
      </c>
      <c r="C6985" t="inlineStr">
        <is>
          <t>emp6984@company.com</t>
        </is>
      </c>
      <c r="D6985" t="inlineStr">
        <is>
          <t>Lorem ipsum dolor sit amet, consectetur adipiscing elit. Sed do eiusmod tempor incididunt ut labore et dolore magna aliqua. Ut enim ad minim veniam, q</t>
        </is>
      </c>
      <c r="E6985" t="n">
        <v>99663</v>
      </c>
      <c r="F6985" t="inlineStr">
        <is>
          <t>2024-04-06</t>
        </is>
      </c>
      <c r="G6985" t="inlineStr">
        <is>
          <t>Lorem ipsum dolor sit amet, consectetur adipiscing elit. Sed do eiusmod tempor incididunt ut labore et dolore magna aliqua. Ut enim ad minim veniam, quis nostrud exercitation ullamco laboris nisi ut a</t>
        </is>
      </c>
    </row>
    <row r="6986">
      <c r="A6986" t="n">
        <v>6985</v>
      </c>
      <c r="B6986" t="inlineStr">
        <is>
          <t>Employee 6985</t>
        </is>
      </c>
      <c r="C6986" t="inlineStr">
        <is>
          <t>emp6985@company.com</t>
        </is>
      </c>
      <c r="D6986" t="inlineStr">
        <is>
          <t>Lorem ipsum dolor sit amet, consectetur adipiscing elit. Sed do eiusmod tempor incididunt ut labore et dolore magna aliqua. Ut enim ad minim veniam, q</t>
        </is>
      </c>
      <c r="E6986" t="n">
        <v>121213</v>
      </c>
      <c r="F6986" t="inlineStr">
        <is>
          <t>2024-12-18</t>
        </is>
      </c>
      <c r="G6986" t="inlineStr">
        <is>
          <t>Lorem ipsum dolor sit amet, consectetur adipiscing elit. Sed do eiusmod tempor incididunt ut labore et dolore magna aliqua. Ut enim ad minim veniam, quis nostrud exercitation ullamco laboris nisi ut a</t>
        </is>
      </c>
    </row>
    <row r="6987">
      <c r="A6987" t="n">
        <v>6986</v>
      </c>
      <c r="B6987" t="inlineStr">
        <is>
          <t>Employee 6986</t>
        </is>
      </c>
      <c r="C6987" t="inlineStr">
        <is>
          <t>emp6986@company.com</t>
        </is>
      </c>
      <c r="D6987" t="inlineStr">
        <is>
          <t>Lorem ipsum dolor sit amet, consectetur adipiscing elit. Sed do eiusmod tempor incididunt ut labore et dolore magna aliqua. Ut enim ad minim veniam, q</t>
        </is>
      </c>
      <c r="E6987" t="n">
        <v>67629</v>
      </c>
      <c r="F6987" t="inlineStr">
        <is>
          <t>2024-07-22</t>
        </is>
      </c>
      <c r="G6987" t="inlineStr">
        <is>
          <t>Lorem ipsum dolor sit amet, consectetur adipiscing elit. Sed do eiusmod tempor incididunt ut labore et dolore magna aliqua. Ut enim ad minim veniam, quis nostrud exercitation ullamco laboris nisi ut a</t>
        </is>
      </c>
    </row>
    <row r="6988">
      <c r="A6988" t="n">
        <v>6987</v>
      </c>
      <c r="B6988" t="inlineStr">
        <is>
          <t>Employee 6987</t>
        </is>
      </c>
      <c r="C6988" t="inlineStr">
        <is>
          <t>emp6987@company.com</t>
        </is>
      </c>
      <c r="D6988" t="inlineStr">
        <is>
          <t>Lorem ipsum dolor sit amet, consectetur adipiscing elit. Sed do eiusmod tempor incididunt ut labore et dolore magna aliqua. Ut enim ad minim veniam, q</t>
        </is>
      </c>
      <c r="E6988" t="n">
        <v>127772</v>
      </c>
      <c r="F6988" t="inlineStr">
        <is>
          <t>2024-08-05</t>
        </is>
      </c>
      <c r="G6988" t="inlineStr">
        <is>
          <t>Lorem ipsum dolor sit amet, consectetur adipiscing elit. Sed do eiusmod tempor incididunt ut labore et dolore magna aliqua. Ut enim ad minim veniam, quis nostrud exercitation ullamco laboris nisi ut a</t>
        </is>
      </c>
    </row>
    <row r="6989">
      <c r="A6989" t="n">
        <v>6988</v>
      </c>
      <c r="B6989" t="inlineStr">
        <is>
          <t>Employee 6988</t>
        </is>
      </c>
      <c r="C6989" t="inlineStr">
        <is>
          <t>emp6988@company.com</t>
        </is>
      </c>
      <c r="D6989" t="inlineStr">
        <is>
          <t>Lorem ipsum dolor sit amet, consectetur adipiscing elit. Sed do eiusmod tempor incididunt ut labore et dolore magna aliqua. Ut enim ad minim veniam, q</t>
        </is>
      </c>
      <c r="E6989" t="n">
        <v>115591</v>
      </c>
      <c r="F6989" t="inlineStr">
        <is>
          <t>2024-11-21</t>
        </is>
      </c>
      <c r="G6989" t="inlineStr">
        <is>
          <t>Lorem ipsum dolor sit amet, consectetur adipiscing elit. Sed do eiusmod tempor incididunt ut labore et dolore magna aliqua. Ut enim ad minim veniam, quis nostrud exercitation ullamco laboris nisi ut a</t>
        </is>
      </c>
    </row>
    <row r="6990">
      <c r="A6990" t="n">
        <v>6989</v>
      </c>
      <c r="B6990" t="inlineStr">
        <is>
          <t>Employee 6989</t>
        </is>
      </c>
      <c r="C6990" t="inlineStr">
        <is>
          <t>emp6989@company.com</t>
        </is>
      </c>
      <c r="D6990" t="inlineStr">
        <is>
          <t>Lorem ipsum dolor sit amet, consectetur adipiscing elit. Sed do eiusmod tempor incididunt ut labore et dolore magna aliqua. Ut enim ad minim veniam, q</t>
        </is>
      </c>
      <c r="E6990" t="n">
        <v>89388</v>
      </c>
      <c r="F6990" t="inlineStr">
        <is>
          <t>2024-05-09</t>
        </is>
      </c>
      <c r="G6990" t="inlineStr">
        <is>
          <t>Lorem ipsum dolor sit amet, consectetur adipiscing elit. Sed do eiusmod tempor incididunt ut labore et dolore magna aliqua. Ut enim ad minim veniam, quis nostrud exercitation ullamco laboris nisi ut a</t>
        </is>
      </c>
    </row>
    <row r="6991">
      <c r="A6991" t="n">
        <v>6990</v>
      </c>
      <c r="B6991" t="inlineStr">
        <is>
          <t>Employee 6990</t>
        </is>
      </c>
      <c r="C6991" t="inlineStr">
        <is>
          <t>emp6990@company.com</t>
        </is>
      </c>
      <c r="D6991" t="inlineStr">
        <is>
          <t>Lorem ipsum dolor sit amet, consectetur adipiscing elit. Sed do eiusmod tempor incididunt ut labore et dolore magna aliqua. Ut enim ad minim veniam, q</t>
        </is>
      </c>
      <c r="E6991" t="n">
        <v>93761</v>
      </c>
      <c r="F6991" t="inlineStr">
        <is>
          <t>2024-12-09</t>
        </is>
      </c>
      <c r="G6991" t="inlineStr">
        <is>
          <t>Lorem ipsum dolor sit amet, consectetur adipiscing elit. Sed do eiusmod tempor incididunt ut labore et dolore magna aliqua. Ut enim ad minim veniam, quis nostrud exercitation ullamco laboris nisi ut a</t>
        </is>
      </c>
    </row>
    <row r="6992">
      <c r="A6992" t="n">
        <v>6991</v>
      </c>
      <c r="B6992" t="inlineStr">
        <is>
          <t>Employee 6991</t>
        </is>
      </c>
      <c r="C6992" t="inlineStr">
        <is>
          <t>emp6991@company.com</t>
        </is>
      </c>
      <c r="D6992" t="inlineStr">
        <is>
          <t>Lorem ipsum dolor sit amet, consectetur adipiscing elit. Sed do eiusmod tempor incididunt ut labore et dolore magna aliqua. Ut enim ad minim veniam, q</t>
        </is>
      </c>
      <c r="E6992" t="n">
        <v>72145</v>
      </c>
      <c r="F6992" t="inlineStr">
        <is>
          <t>2024-06-06</t>
        </is>
      </c>
      <c r="G6992" t="inlineStr">
        <is>
          <t>Lorem ipsum dolor sit amet, consectetur adipiscing elit. Sed do eiusmod tempor incididunt ut labore et dolore magna aliqua. Ut enim ad minim veniam, quis nostrud exercitation ullamco laboris nisi ut a</t>
        </is>
      </c>
    </row>
    <row r="6993">
      <c r="A6993" t="n">
        <v>6992</v>
      </c>
      <c r="B6993" t="inlineStr">
        <is>
          <t>Employee 6992</t>
        </is>
      </c>
      <c r="C6993" t="inlineStr">
        <is>
          <t>emp6992@company.com</t>
        </is>
      </c>
      <c r="D6993" t="inlineStr">
        <is>
          <t>Lorem ipsum dolor sit amet, consectetur adipiscing elit. Sed do eiusmod tempor incididunt ut labore et dolore magna aliqua. Ut enim ad minim veniam, q</t>
        </is>
      </c>
      <c r="E6993" t="n">
        <v>129151</v>
      </c>
      <c r="F6993" t="inlineStr">
        <is>
          <t>2024-12-16</t>
        </is>
      </c>
      <c r="G6993" t="inlineStr">
        <is>
          <t>Lorem ipsum dolor sit amet, consectetur adipiscing elit. Sed do eiusmod tempor incididunt ut labore et dolore magna aliqua. Ut enim ad minim veniam, quis nostrud exercitation ullamco laboris nisi ut a</t>
        </is>
      </c>
    </row>
    <row r="6994">
      <c r="A6994" t="n">
        <v>6993</v>
      </c>
      <c r="B6994" t="inlineStr">
        <is>
          <t>Employee 6993</t>
        </is>
      </c>
      <c r="C6994" t="inlineStr">
        <is>
          <t>emp6993@company.com</t>
        </is>
      </c>
      <c r="D6994" t="inlineStr">
        <is>
          <t>Lorem ipsum dolor sit amet, consectetur adipiscing elit. Sed do eiusmod tempor incididunt ut labore et dolore magna aliqua. Ut enim ad minim veniam, q</t>
        </is>
      </c>
      <c r="E6994" t="n">
        <v>51625</v>
      </c>
      <c r="F6994" t="inlineStr">
        <is>
          <t>2024-02-01</t>
        </is>
      </c>
      <c r="G6994" t="inlineStr">
        <is>
          <t>Lorem ipsum dolor sit amet, consectetur adipiscing elit. Sed do eiusmod tempor incididunt ut labore et dolore magna aliqua. Ut enim ad minim veniam, quis nostrud exercitation ullamco laboris nisi ut a</t>
        </is>
      </c>
    </row>
    <row r="6995">
      <c r="A6995" t="n">
        <v>6994</v>
      </c>
      <c r="B6995" t="inlineStr">
        <is>
          <t>Employee 6994</t>
        </is>
      </c>
      <c r="C6995" t="inlineStr">
        <is>
          <t>emp6994@company.com</t>
        </is>
      </c>
      <c r="D6995" t="inlineStr">
        <is>
          <t>Lorem ipsum dolor sit amet, consectetur adipiscing elit. Sed do eiusmod tempor incididunt ut labore et dolore magna aliqua. Ut enim ad minim veniam, q</t>
        </is>
      </c>
      <c r="E6995" t="n">
        <v>65021</v>
      </c>
      <c r="F6995" t="inlineStr">
        <is>
          <t>2024-05-27</t>
        </is>
      </c>
      <c r="G6995" t="inlineStr">
        <is>
          <t>Lorem ipsum dolor sit amet, consectetur adipiscing elit. Sed do eiusmod tempor incididunt ut labore et dolore magna aliqua. Ut enim ad minim veniam, quis nostrud exercitation ullamco laboris nisi ut a</t>
        </is>
      </c>
    </row>
    <row r="6996">
      <c r="A6996" t="n">
        <v>6995</v>
      </c>
      <c r="B6996" t="inlineStr">
        <is>
          <t>Employee 6995</t>
        </is>
      </c>
      <c r="C6996" t="inlineStr">
        <is>
          <t>emp6995@company.com</t>
        </is>
      </c>
      <c r="D6996" t="inlineStr">
        <is>
          <t>Lorem ipsum dolor sit amet, consectetur adipiscing elit. Sed do eiusmod tempor incididunt ut labore et dolore magna aliqua. Ut enim ad minim veniam, q</t>
        </is>
      </c>
      <c r="E6996" t="n">
        <v>119764</v>
      </c>
      <c r="F6996" t="inlineStr">
        <is>
          <t>2024-12-21</t>
        </is>
      </c>
      <c r="G6996" t="inlineStr">
        <is>
          <t>Lorem ipsum dolor sit amet, consectetur adipiscing elit. Sed do eiusmod tempor incididunt ut labore et dolore magna aliqua. Ut enim ad minim veniam, quis nostrud exercitation ullamco laboris nisi ut a</t>
        </is>
      </c>
    </row>
    <row r="6997">
      <c r="A6997" t="n">
        <v>6996</v>
      </c>
      <c r="B6997" t="inlineStr">
        <is>
          <t>Employee 6996</t>
        </is>
      </c>
      <c r="C6997" t="inlineStr">
        <is>
          <t>emp6996@company.com</t>
        </is>
      </c>
      <c r="D6997" t="inlineStr">
        <is>
          <t>Lorem ipsum dolor sit amet, consectetur adipiscing elit. Sed do eiusmod tempor incididunt ut labore et dolore magna aliqua. Ut enim ad minim veniam, q</t>
        </is>
      </c>
      <c r="E6997" t="n">
        <v>66428</v>
      </c>
      <c r="F6997" t="inlineStr">
        <is>
          <t>2024-08-04</t>
        </is>
      </c>
      <c r="G6997" t="inlineStr">
        <is>
          <t>Lorem ipsum dolor sit amet, consectetur adipiscing elit. Sed do eiusmod tempor incididunt ut labore et dolore magna aliqua. Ut enim ad minim veniam, quis nostrud exercitation ullamco laboris nisi ut a</t>
        </is>
      </c>
    </row>
    <row r="6998">
      <c r="A6998" t="n">
        <v>6997</v>
      </c>
      <c r="B6998" t="inlineStr">
        <is>
          <t>Employee 6997</t>
        </is>
      </c>
      <c r="C6998" t="inlineStr">
        <is>
          <t>emp6997@company.com</t>
        </is>
      </c>
      <c r="D6998" t="inlineStr">
        <is>
          <t>Lorem ipsum dolor sit amet, consectetur adipiscing elit. Sed do eiusmod tempor incididunt ut labore et dolore magna aliqua. Ut enim ad minim veniam, q</t>
        </is>
      </c>
      <c r="E6998" t="n">
        <v>124443</v>
      </c>
      <c r="F6998" t="inlineStr">
        <is>
          <t>2024-07-03</t>
        </is>
      </c>
      <c r="G6998" t="inlineStr">
        <is>
          <t>Lorem ipsum dolor sit amet, consectetur adipiscing elit. Sed do eiusmod tempor incididunt ut labore et dolore magna aliqua. Ut enim ad minim veniam, quis nostrud exercitation ullamco laboris nisi ut a</t>
        </is>
      </c>
    </row>
    <row r="6999">
      <c r="A6999" t="n">
        <v>6998</v>
      </c>
      <c r="B6999" t="inlineStr">
        <is>
          <t>Employee 6998</t>
        </is>
      </c>
      <c r="C6999" t="inlineStr">
        <is>
          <t>emp6998@company.com</t>
        </is>
      </c>
      <c r="D6999" t="inlineStr">
        <is>
          <t>Lorem ipsum dolor sit amet, consectetur adipiscing elit. Sed do eiusmod tempor incididunt ut labore et dolore magna aliqua. Ut enim ad minim veniam, q</t>
        </is>
      </c>
      <c r="E6999" t="n">
        <v>118735</v>
      </c>
      <c r="F6999" t="inlineStr">
        <is>
          <t>2024-04-04</t>
        </is>
      </c>
      <c r="G6999" t="inlineStr">
        <is>
          <t>Lorem ipsum dolor sit amet, consectetur adipiscing elit. Sed do eiusmod tempor incididunt ut labore et dolore magna aliqua. Ut enim ad minim veniam, quis nostrud exercitation ullamco laboris nisi ut a</t>
        </is>
      </c>
    </row>
    <row r="7000">
      <c r="A7000" t="n">
        <v>6999</v>
      </c>
      <c r="B7000" t="inlineStr">
        <is>
          <t>Employee 6999</t>
        </is>
      </c>
      <c r="C7000" t="inlineStr">
        <is>
          <t>emp6999@company.com</t>
        </is>
      </c>
      <c r="D7000" t="inlineStr">
        <is>
          <t>Lorem ipsum dolor sit amet, consectetur adipiscing elit. Sed do eiusmod tempor incididunt ut labore et dolore magna aliqua. Ut enim ad minim veniam, q</t>
        </is>
      </c>
      <c r="E7000" t="n">
        <v>130691</v>
      </c>
      <c r="F7000" t="inlineStr">
        <is>
          <t>2024-08-10</t>
        </is>
      </c>
      <c r="G7000" t="inlineStr">
        <is>
          <t>Lorem ipsum dolor sit amet, consectetur adipiscing elit. Sed do eiusmod tempor incididunt ut labore et dolore magna aliqua. Ut enim ad minim veniam, quis nostrud exercitation ullamco laboris nisi ut a</t>
        </is>
      </c>
    </row>
    <row r="7001">
      <c r="A7001" t="n">
        <v>7000</v>
      </c>
      <c r="B7001" t="inlineStr">
        <is>
          <t>Employee 7000</t>
        </is>
      </c>
      <c r="C7001" t="inlineStr">
        <is>
          <t>emp7000@company.com</t>
        </is>
      </c>
      <c r="D7001" t="inlineStr">
        <is>
          <t>Lorem ipsum dolor sit amet, consectetur adipiscing elit. Sed do eiusmod tempor incididunt ut labore et dolore magna aliqua. Ut enim ad minim veniam, q</t>
        </is>
      </c>
      <c r="E7001" t="n">
        <v>73224</v>
      </c>
      <c r="F7001" t="inlineStr">
        <is>
          <t>2024-10-28</t>
        </is>
      </c>
      <c r="G7001" t="inlineStr">
        <is>
          <t>Lorem ipsum dolor sit amet, consectetur adipiscing elit. Sed do eiusmod tempor incididunt ut labore et dolore magna aliqua. Ut enim ad minim veniam, quis nostrud exercitation ullamco laboris nisi ut a</t>
        </is>
      </c>
    </row>
    <row r="7002">
      <c r="A7002" t="n">
        <v>7001</v>
      </c>
      <c r="B7002" t="inlineStr">
        <is>
          <t>Employee 7001</t>
        </is>
      </c>
      <c r="C7002" t="inlineStr">
        <is>
          <t>emp7001@company.com</t>
        </is>
      </c>
      <c r="D7002" t="inlineStr">
        <is>
          <t>Lorem ipsum dolor sit amet, consectetur adipiscing elit. Sed do eiusmod tempor incididunt ut labore et dolore magna aliqua. Ut enim ad minim veniam, q</t>
        </is>
      </c>
      <c r="E7002" t="n">
        <v>134562</v>
      </c>
      <c r="F7002" t="inlineStr">
        <is>
          <t>2024-04-28</t>
        </is>
      </c>
      <c r="G7002" t="inlineStr">
        <is>
          <t>Lorem ipsum dolor sit amet, consectetur adipiscing elit. Sed do eiusmod tempor incididunt ut labore et dolore magna aliqua. Ut enim ad minim veniam, quis nostrud exercitation ullamco laboris nisi ut a</t>
        </is>
      </c>
    </row>
    <row r="7003">
      <c r="A7003" t="n">
        <v>7002</v>
      </c>
      <c r="B7003" t="inlineStr">
        <is>
          <t>Employee 7002</t>
        </is>
      </c>
      <c r="C7003" t="inlineStr">
        <is>
          <t>emp7002@company.com</t>
        </is>
      </c>
      <c r="D7003" t="inlineStr">
        <is>
          <t>Lorem ipsum dolor sit amet, consectetur adipiscing elit. Sed do eiusmod tempor incididunt ut labore et dolore magna aliqua. Ut enim ad minim veniam, q</t>
        </is>
      </c>
      <c r="E7003" t="n">
        <v>94127</v>
      </c>
      <c r="F7003" t="inlineStr">
        <is>
          <t>2024-11-20</t>
        </is>
      </c>
      <c r="G7003" t="inlineStr">
        <is>
          <t>Lorem ipsum dolor sit amet, consectetur adipiscing elit. Sed do eiusmod tempor incididunt ut labore et dolore magna aliqua. Ut enim ad minim veniam, quis nostrud exercitation ullamco laboris nisi ut a</t>
        </is>
      </c>
    </row>
    <row r="7004">
      <c r="A7004" t="n">
        <v>7003</v>
      </c>
      <c r="B7004" t="inlineStr">
        <is>
          <t>Employee 7003</t>
        </is>
      </c>
      <c r="C7004" t="inlineStr">
        <is>
          <t>emp7003@company.com</t>
        </is>
      </c>
      <c r="D7004" t="inlineStr">
        <is>
          <t>Lorem ipsum dolor sit amet, consectetur adipiscing elit. Sed do eiusmod tempor incididunt ut labore et dolore magna aliqua. Ut enim ad minim veniam, q</t>
        </is>
      </c>
      <c r="E7004" t="n">
        <v>135528</v>
      </c>
      <c r="F7004" t="inlineStr">
        <is>
          <t>2024-05-18</t>
        </is>
      </c>
      <c r="G7004" t="inlineStr">
        <is>
          <t>Lorem ipsum dolor sit amet, consectetur adipiscing elit. Sed do eiusmod tempor incididunt ut labore et dolore magna aliqua. Ut enim ad minim veniam, quis nostrud exercitation ullamco laboris nisi ut a</t>
        </is>
      </c>
    </row>
    <row r="7005">
      <c r="A7005" t="n">
        <v>7004</v>
      </c>
      <c r="B7005" t="inlineStr">
        <is>
          <t>Employee 7004</t>
        </is>
      </c>
      <c r="C7005" t="inlineStr">
        <is>
          <t>emp7004@company.com</t>
        </is>
      </c>
      <c r="D7005" t="inlineStr">
        <is>
          <t>Lorem ipsum dolor sit amet, consectetur adipiscing elit. Sed do eiusmod tempor incididunt ut labore et dolore magna aliqua. Ut enim ad minim veniam, q</t>
        </is>
      </c>
      <c r="E7005" t="n">
        <v>116979</v>
      </c>
      <c r="F7005" t="inlineStr">
        <is>
          <t>2024-12-25</t>
        </is>
      </c>
      <c r="G7005" t="inlineStr">
        <is>
          <t>Lorem ipsum dolor sit amet, consectetur adipiscing elit. Sed do eiusmod tempor incididunt ut labore et dolore magna aliqua. Ut enim ad minim veniam, quis nostrud exercitation ullamco laboris nisi ut a</t>
        </is>
      </c>
    </row>
    <row r="7006">
      <c r="A7006" t="n">
        <v>7005</v>
      </c>
      <c r="B7006" t="inlineStr">
        <is>
          <t>Employee 7005</t>
        </is>
      </c>
      <c r="C7006" t="inlineStr">
        <is>
          <t>emp7005@company.com</t>
        </is>
      </c>
      <c r="D7006" t="inlineStr">
        <is>
          <t>Lorem ipsum dolor sit amet, consectetur adipiscing elit. Sed do eiusmod tempor incididunt ut labore et dolore magna aliqua. Ut enim ad minim veniam, q</t>
        </is>
      </c>
      <c r="E7006" t="n">
        <v>106944</v>
      </c>
      <c r="F7006" t="inlineStr">
        <is>
          <t>2024-12-12</t>
        </is>
      </c>
      <c r="G7006" t="inlineStr">
        <is>
          <t>Lorem ipsum dolor sit amet, consectetur adipiscing elit. Sed do eiusmod tempor incididunt ut labore et dolore magna aliqua. Ut enim ad minim veniam, quis nostrud exercitation ullamco laboris nisi ut a</t>
        </is>
      </c>
    </row>
    <row r="7007">
      <c r="A7007" t="n">
        <v>7006</v>
      </c>
      <c r="B7007" t="inlineStr">
        <is>
          <t>Employee 7006</t>
        </is>
      </c>
      <c r="C7007" t="inlineStr">
        <is>
          <t>emp7006@company.com</t>
        </is>
      </c>
      <c r="D7007" t="inlineStr">
        <is>
          <t>Lorem ipsum dolor sit amet, consectetur adipiscing elit. Sed do eiusmod tempor incididunt ut labore et dolore magna aliqua. Ut enim ad minim veniam, q</t>
        </is>
      </c>
      <c r="E7007" t="n">
        <v>130949</v>
      </c>
      <c r="F7007" t="inlineStr">
        <is>
          <t>2024-03-03</t>
        </is>
      </c>
      <c r="G7007" t="inlineStr">
        <is>
          <t>Lorem ipsum dolor sit amet, consectetur adipiscing elit. Sed do eiusmod tempor incididunt ut labore et dolore magna aliqua. Ut enim ad minim veniam, quis nostrud exercitation ullamco laboris nisi ut a</t>
        </is>
      </c>
    </row>
    <row r="7008">
      <c r="A7008" t="n">
        <v>7007</v>
      </c>
      <c r="B7008" t="inlineStr">
        <is>
          <t>Employee 7007</t>
        </is>
      </c>
      <c r="C7008" t="inlineStr">
        <is>
          <t>emp7007@company.com</t>
        </is>
      </c>
      <c r="D7008" t="inlineStr">
        <is>
          <t>Lorem ipsum dolor sit amet, consectetur adipiscing elit. Sed do eiusmod tempor incididunt ut labore et dolore magna aliqua. Ut enim ad minim veniam, q</t>
        </is>
      </c>
      <c r="E7008" t="n">
        <v>71551</v>
      </c>
      <c r="F7008" t="inlineStr">
        <is>
          <t>2024-03-08</t>
        </is>
      </c>
      <c r="G7008" t="inlineStr">
        <is>
          <t>Lorem ipsum dolor sit amet, consectetur adipiscing elit. Sed do eiusmod tempor incididunt ut labore et dolore magna aliqua. Ut enim ad minim veniam, quis nostrud exercitation ullamco laboris nisi ut a</t>
        </is>
      </c>
    </row>
    <row r="7009">
      <c r="A7009" t="n">
        <v>7008</v>
      </c>
      <c r="B7009" t="inlineStr">
        <is>
          <t>Employee 7008</t>
        </is>
      </c>
      <c r="C7009" t="inlineStr">
        <is>
          <t>emp7008@company.com</t>
        </is>
      </c>
      <c r="D7009" t="inlineStr">
        <is>
          <t>Lorem ipsum dolor sit amet, consectetur adipiscing elit. Sed do eiusmod tempor incididunt ut labore et dolore magna aliqua. Ut enim ad minim veniam, q</t>
        </is>
      </c>
      <c r="E7009" t="n">
        <v>93218</v>
      </c>
      <c r="F7009" t="inlineStr">
        <is>
          <t>2024-12-22</t>
        </is>
      </c>
      <c r="G7009" t="inlineStr">
        <is>
          <t>Lorem ipsum dolor sit amet, consectetur adipiscing elit. Sed do eiusmod tempor incididunt ut labore et dolore magna aliqua. Ut enim ad minim veniam, quis nostrud exercitation ullamco laboris nisi ut a</t>
        </is>
      </c>
    </row>
    <row r="7010">
      <c r="A7010" t="n">
        <v>7009</v>
      </c>
      <c r="B7010" t="inlineStr">
        <is>
          <t>Employee 7009</t>
        </is>
      </c>
      <c r="C7010" t="inlineStr">
        <is>
          <t>emp7009@company.com</t>
        </is>
      </c>
      <c r="D7010" t="inlineStr">
        <is>
          <t>Lorem ipsum dolor sit amet, consectetur adipiscing elit. Sed do eiusmod tempor incididunt ut labore et dolore magna aliqua. Ut enim ad minim veniam, q</t>
        </is>
      </c>
      <c r="E7010" t="n">
        <v>77043</v>
      </c>
      <c r="F7010" t="inlineStr">
        <is>
          <t>2024-01-22</t>
        </is>
      </c>
      <c r="G7010" t="inlineStr">
        <is>
          <t>Lorem ipsum dolor sit amet, consectetur adipiscing elit. Sed do eiusmod tempor incididunt ut labore et dolore magna aliqua. Ut enim ad minim veniam, quis nostrud exercitation ullamco laboris nisi ut a</t>
        </is>
      </c>
    </row>
    <row r="7011">
      <c r="A7011" t="n">
        <v>7010</v>
      </c>
      <c r="B7011" t="inlineStr">
        <is>
          <t>Employee 7010</t>
        </is>
      </c>
      <c r="C7011" t="inlineStr">
        <is>
          <t>emp7010@company.com</t>
        </is>
      </c>
      <c r="D7011" t="inlineStr">
        <is>
          <t>Lorem ipsum dolor sit amet, consectetur adipiscing elit. Sed do eiusmod tempor incididunt ut labore et dolore magna aliqua. Ut enim ad minim veniam, q</t>
        </is>
      </c>
      <c r="E7011" t="n">
        <v>100612</v>
      </c>
      <c r="F7011" t="inlineStr">
        <is>
          <t>2024-07-05</t>
        </is>
      </c>
      <c r="G7011" t="inlineStr">
        <is>
          <t>Lorem ipsum dolor sit amet, consectetur adipiscing elit. Sed do eiusmod tempor incididunt ut labore et dolore magna aliqua. Ut enim ad minim veniam, quis nostrud exercitation ullamco laboris nisi ut a</t>
        </is>
      </c>
    </row>
    <row r="7012">
      <c r="A7012" t="n">
        <v>7011</v>
      </c>
      <c r="B7012" t="inlineStr">
        <is>
          <t>Employee 7011</t>
        </is>
      </c>
      <c r="C7012" t="inlineStr">
        <is>
          <t>emp7011@company.com</t>
        </is>
      </c>
      <c r="D7012" t="inlineStr">
        <is>
          <t>Lorem ipsum dolor sit amet, consectetur adipiscing elit. Sed do eiusmod tempor incididunt ut labore et dolore magna aliqua. Ut enim ad minim veniam, q</t>
        </is>
      </c>
      <c r="E7012" t="n">
        <v>85549</v>
      </c>
      <c r="F7012" t="inlineStr">
        <is>
          <t>2024-08-27</t>
        </is>
      </c>
      <c r="G7012" t="inlineStr">
        <is>
          <t>Lorem ipsum dolor sit amet, consectetur adipiscing elit. Sed do eiusmod tempor incididunt ut labore et dolore magna aliqua. Ut enim ad minim veniam, quis nostrud exercitation ullamco laboris nisi ut a</t>
        </is>
      </c>
    </row>
    <row r="7013">
      <c r="A7013" t="n">
        <v>7012</v>
      </c>
      <c r="B7013" t="inlineStr">
        <is>
          <t>Employee 7012</t>
        </is>
      </c>
      <c r="C7013" t="inlineStr">
        <is>
          <t>emp7012@company.com</t>
        </is>
      </c>
      <c r="D7013" t="inlineStr">
        <is>
          <t>Lorem ipsum dolor sit amet, consectetur adipiscing elit. Sed do eiusmod tempor incididunt ut labore et dolore magna aliqua. Ut enim ad minim veniam, q</t>
        </is>
      </c>
      <c r="E7013" t="n">
        <v>59698</v>
      </c>
      <c r="F7013" t="inlineStr">
        <is>
          <t>2024-05-11</t>
        </is>
      </c>
      <c r="G7013" t="inlineStr">
        <is>
          <t>Lorem ipsum dolor sit amet, consectetur adipiscing elit. Sed do eiusmod tempor incididunt ut labore et dolore magna aliqua. Ut enim ad minim veniam, quis nostrud exercitation ullamco laboris nisi ut a</t>
        </is>
      </c>
    </row>
    <row r="7014">
      <c r="A7014" t="n">
        <v>7013</v>
      </c>
      <c r="B7014" t="inlineStr">
        <is>
          <t>Employee 7013</t>
        </is>
      </c>
      <c r="C7014" t="inlineStr">
        <is>
          <t>emp7013@company.com</t>
        </is>
      </c>
      <c r="D7014" t="inlineStr">
        <is>
          <t>Lorem ipsum dolor sit amet, consectetur adipiscing elit. Sed do eiusmod tempor incididunt ut labore et dolore magna aliqua. Ut enim ad minim veniam, q</t>
        </is>
      </c>
      <c r="E7014" t="n">
        <v>121391</v>
      </c>
      <c r="F7014" t="inlineStr">
        <is>
          <t>2024-11-24</t>
        </is>
      </c>
      <c r="G7014" t="inlineStr">
        <is>
          <t>Lorem ipsum dolor sit amet, consectetur adipiscing elit. Sed do eiusmod tempor incididunt ut labore et dolore magna aliqua. Ut enim ad minim veniam, quis nostrud exercitation ullamco laboris nisi ut a</t>
        </is>
      </c>
    </row>
    <row r="7015">
      <c r="A7015" t="n">
        <v>7014</v>
      </c>
      <c r="B7015" t="inlineStr">
        <is>
          <t>Employee 7014</t>
        </is>
      </c>
      <c r="C7015" t="inlineStr">
        <is>
          <t>emp7014@company.com</t>
        </is>
      </c>
      <c r="D7015" t="inlineStr">
        <is>
          <t>Lorem ipsum dolor sit amet, consectetur adipiscing elit. Sed do eiusmod tempor incididunt ut labore et dolore magna aliqua. Ut enim ad minim veniam, q</t>
        </is>
      </c>
      <c r="E7015" t="n">
        <v>109162</v>
      </c>
      <c r="F7015" t="inlineStr">
        <is>
          <t>2024-11-19</t>
        </is>
      </c>
      <c r="G7015" t="inlineStr">
        <is>
          <t>Lorem ipsum dolor sit amet, consectetur adipiscing elit. Sed do eiusmod tempor incididunt ut labore et dolore magna aliqua. Ut enim ad minim veniam, quis nostrud exercitation ullamco laboris nisi ut a</t>
        </is>
      </c>
    </row>
    <row r="7016">
      <c r="A7016" t="n">
        <v>7015</v>
      </c>
      <c r="B7016" t="inlineStr">
        <is>
          <t>Employee 7015</t>
        </is>
      </c>
      <c r="C7016" t="inlineStr">
        <is>
          <t>emp7015@company.com</t>
        </is>
      </c>
      <c r="D7016" t="inlineStr">
        <is>
          <t>Lorem ipsum dolor sit amet, consectetur adipiscing elit. Sed do eiusmod tempor incididunt ut labore et dolore magna aliqua. Ut enim ad minim veniam, q</t>
        </is>
      </c>
      <c r="E7016" t="n">
        <v>143703</v>
      </c>
      <c r="F7016" t="inlineStr">
        <is>
          <t>2024-08-15</t>
        </is>
      </c>
      <c r="G7016" t="inlineStr">
        <is>
          <t>Lorem ipsum dolor sit amet, consectetur adipiscing elit. Sed do eiusmod tempor incididunt ut labore et dolore magna aliqua. Ut enim ad minim veniam, quis nostrud exercitation ullamco laboris nisi ut a</t>
        </is>
      </c>
    </row>
    <row r="7017">
      <c r="A7017" t="n">
        <v>7016</v>
      </c>
      <c r="B7017" t="inlineStr">
        <is>
          <t>Employee 7016</t>
        </is>
      </c>
      <c r="C7017" t="inlineStr">
        <is>
          <t>emp7016@company.com</t>
        </is>
      </c>
      <c r="D7017" t="inlineStr">
        <is>
          <t>Lorem ipsum dolor sit amet, consectetur adipiscing elit. Sed do eiusmod tempor incididunt ut labore et dolore magna aliqua. Ut enim ad minim veniam, q</t>
        </is>
      </c>
      <c r="E7017" t="n">
        <v>83005</v>
      </c>
      <c r="F7017" t="inlineStr">
        <is>
          <t>2024-06-03</t>
        </is>
      </c>
      <c r="G7017" t="inlineStr">
        <is>
          <t>Lorem ipsum dolor sit amet, consectetur adipiscing elit. Sed do eiusmod tempor incididunt ut labore et dolore magna aliqua. Ut enim ad minim veniam, quis nostrud exercitation ullamco laboris nisi ut a</t>
        </is>
      </c>
    </row>
    <row r="7018">
      <c r="A7018" t="n">
        <v>7017</v>
      </c>
      <c r="B7018" t="inlineStr">
        <is>
          <t>Employee 7017</t>
        </is>
      </c>
      <c r="C7018" t="inlineStr">
        <is>
          <t>emp7017@company.com</t>
        </is>
      </c>
      <c r="D7018" t="inlineStr">
        <is>
          <t>Lorem ipsum dolor sit amet, consectetur adipiscing elit. Sed do eiusmod tempor incididunt ut labore et dolore magna aliqua. Ut enim ad minim veniam, q</t>
        </is>
      </c>
      <c r="E7018" t="n">
        <v>87917</v>
      </c>
      <c r="F7018" t="inlineStr">
        <is>
          <t>2024-09-07</t>
        </is>
      </c>
      <c r="G7018" t="inlineStr">
        <is>
          <t>Lorem ipsum dolor sit amet, consectetur adipiscing elit. Sed do eiusmod tempor incididunt ut labore et dolore magna aliqua. Ut enim ad minim veniam, quis nostrud exercitation ullamco laboris nisi ut a</t>
        </is>
      </c>
    </row>
    <row r="7019">
      <c r="A7019" t="n">
        <v>7018</v>
      </c>
      <c r="B7019" t="inlineStr">
        <is>
          <t>Employee 7018</t>
        </is>
      </c>
      <c r="C7019" t="inlineStr">
        <is>
          <t>emp7018@company.com</t>
        </is>
      </c>
      <c r="D7019" t="inlineStr">
        <is>
          <t>Lorem ipsum dolor sit amet, consectetur adipiscing elit. Sed do eiusmod tempor incididunt ut labore et dolore magna aliqua. Ut enim ad minim veniam, q</t>
        </is>
      </c>
      <c r="E7019" t="n">
        <v>91249</v>
      </c>
      <c r="F7019" t="inlineStr">
        <is>
          <t>2024-05-22</t>
        </is>
      </c>
      <c r="G7019" t="inlineStr">
        <is>
          <t>Lorem ipsum dolor sit amet, consectetur adipiscing elit. Sed do eiusmod tempor incididunt ut labore et dolore magna aliqua. Ut enim ad minim veniam, quis nostrud exercitation ullamco laboris nisi ut a</t>
        </is>
      </c>
    </row>
    <row r="7020">
      <c r="A7020" t="n">
        <v>7019</v>
      </c>
      <c r="B7020" t="inlineStr">
        <is>
          <t>Employee 7019</t>
        </is>
      </c>
      <c r="C7020" t="inlineStr">
        <is>
          <t>emp7019@company.com</t>
        </is>
      </c>
      <c r="D7020" t="inlineStr">
        <is>
          <t>Lorem ipsum dolor sit amet, consectetur adipiscing elit. Sed do eiusmod tempor incididunt ut labore et dolore magna aliqua. Ut enim ad minim veniam, q</t>
        </is>
      </c>
      <c r="E7020" t="n">
        <v>99163</v>
      </c>
      <c r="F7020" t="inlineStr">
        <is>
          <t>2024-07-22</t>
        </is>
      </c>
      <c r="G7020" t="inlineStr">
        <is>
          <t>Lorem ipsum dolor sit amet, consectetur adipiscing elit. Sed do eiusmod tempor incididunt ut labore et dolore magna aliqua. Ut enim ad minim veniam, quis nostrud exercitation ullamco laboris nisi ut a</t>
        </is>
      </c>
    </row>
    <row r="7021">
      <c r="A7021" t="n">
        <v>7020</v>
      </c>
      <c r="B7021" t="inlineStr">
        <is>
          <t>Employee 7020</t>
        </is>
      </c>
      <c r="C7021" t="inlineStr">
        <is>
          <t>emp7020@company.com</t>
        </is>
      </c>
      <c r="D7021" t="inlineStr">
        <is>
          <t>Lorem ipsum dolor sit amet, consectetur adipiscing elit. Sed do eiusmod tempor incididunt ut labore et dolore magna aliqua. Ut enim ad minim veniam, q</t>
        </is>
      </c>
      <c r="E7021" t="n">
        <v>63482</v>
      </c>
      <c r="F7021" t="inlineStr">
        <is>
          <t>2024-05-10</t>
        </is>
      </c>
      <c r="G7021" t="inlineStr">
        <is>
          <t>Lorem ipsum dolor sit amet, consectetur adipiscing elit. Sed do eiusmod tempor incididunt ut labore et dolore magna aliqua. Ut enim ad minim veniam, quis nostrud exercitation ullamco laboris nisi ut a</t>
        </is>
      </c>
    </row>
    <row r="7022">
      <c r="A7022" t="n">
        <v>7021</v>
      </c>
      <c r="B7022" t="inlineStr">
        <is>
          <t>Employee 7021</t>
        </is>
      </c>
      <c r="C7022" t="inlineStr">
        <is>
          <t>emp7021@company.com</t>
        </is>
      </c>
      <c r="D7022" t="inlineStr">
        <is>
          <t>Lorem ipsum dolor sit amet, consectetur adipiscing elit. Sed do eiusmod tempor incididunt ut labore et dolore magna aliqua. Ut enim ad minim veniam, q</t>
        </is>
      </c>
      <c r="E7022" t="n">
        <v>53742</v>
      </c>
      <c r="F7022" t="inlineStr">
        <is>
          <t>2024-03-10</t>
        </is>
      </c>
      <c r="G7022" t="inlineStr">
        <is>
          <t>Lorem ipsum dolor sit amet, consectetur adipiscing elit. Sed do eiusmod tempor incididunt ut labore et dolore magna aliqua. Ut enim ad minim veniam, quis nostrud exercitation ullamco laboris nisi ut a</t>
        </is>
      </c>
    </row>
    <row r="7023">
      <c r="A7023" t="n">
        <v>7022</v>
      </c>
      <c r="B7023" t="inlineStr">
        <is>
          <t>Employee 7022</t>
        </is>
      </c>
      <c r="C7023" t="inlineStr">
        <is>
          <t>emp7022@company.com</t>
        </is>
      </c>
      <c r="D7023" t="inlineStr">
        <is>
          <t>Lorem ipsum dolor sit amet, consectetur adipiscing elit. Sed do eiusmod tempor incididunt ut labore et dolore magna aliqua. Ut enim ad minim veniam, q</t>
        </is>
      </c>
      <c r="E7023" t="n">
        <v>77460</v>
      </c>
      <c r="F7023" t="inlineStr">
        <is>
          <t>2024-09-23</t>
        </is>
      </c>
      <c r="G7023" t="inlineStr">
        <is>
          <t>Lorem ipsum dolor sit amet, consectetur adipiscing elit. Sed do eiusmod tempor incididunt ut labore et dolore magna aliqua. Ut enim ad minim veniam, quis nostrud exercitation ullamco laboris nisi ut a</t>
        </is>
      </c>
    </row>
    <row r="7024">
      <c r="A7024" t="n">
        <v>7023</v>
      </c>
      <c r="B7024" t="inlineStr">
        <is>
          <t>Employee 7023</t>
        </is>
      </c>
      <c r="C7024" t="inlineStr">
        <is>
          <t>emp7023@company.com</t>
        </is>
      </c>
      <c r="D7024" t="inlineStr">
        <is>
          <t>Lorem ipsum dolor sit amet, consectetur adipiscing elit. Sed do eiusmod tempor incididunt ut labore et dolore magna aliqua. Ut enim ad minim veniam, q</t>
        </is>
      </c>
      <c r="E7024" t="n">
        <v>106961</v>
      </c>
      <c r="F7024" t="inlineStr">
        <is>
          <t>2024-01-14</t>
        </is>
      </c>
      <c r="G7024" t="inlineStr">
        <is>
          <t>Lorem ipsum dolor sit amet, consectetur adipiscing elit. Sed do eiusmod tempor incididunt ut labore et dolore magna aliqua. Ut enim ad minim veniam, quis nostrud exercitation ullamco laboris nisi ut a</t>
        </is>
      </c>
    </row>
    <row r="7025">
      <c r="A7025" t="n">
        <v>7024</v>
      </c>
      <c r="B7025" t="inlineStr">
        <is>
          <t>Employee 7024</t>
        </is>
      </c>
      <c r="C7025" t="inlineStr">
        <is>
          <t>emp7024@company.com</t>
        </is>
      </c>
      <c r="D7025" t="inlineStr">
        <is>
          <t>Lorem ipsum dolor sit amet, consectetur adipiscing elit. Sed do eiusmod tempor incididunt ut labore et dolore magna aliqua. Ut enim ad minim veniam, q</t>
        </is>
      </c>
      <c r="E7025" t="n">
        <v>142321</v>
      </c>
      <c r="F7025" t="inlineStr">
        <is>
          <t>2024-10-01</t>
        </is>
      </c>
      <c r="G7025" t="inlineStr">
        <is>
          <t>Lorem ipsum dolor sit amet, consectetur adipiscing elit. Sed do eiusmod tempor incididunt ut labore et dolore magna aliqua. Ut enim ad minim veniam, quis nostrud exercitation ullamco laboris nisi ut a</t>
        </is>
      </c>
    </row>
    <row r="7026">
      <c r="A7026" t="n">
        <v>7025</v>
      </c>
      <c r="B7026" t="inlineStr">
        <is>
          <t>Employee 7025</t>
        </is>
      </c>
      <c r="C7026" t="inlineStr">
        <is>
          <t>emp7025@company.com</t>
        </is>
      </c>
      <c r="D7026" t="inlineStr">
        <is>
          <t>Lorem ipsum dolor sit amet, consectetur adipiscing elit. Sed do eiusmod tempor incididunt ut labore et dolore magna aliqua. Ut enim ad minim veniam, q</t>
        </is>
      </c>
      <c r="E7026" t="n">
        <v>130882</v>
      </c>
      <c r="F7026" t="inlineStr">
        <is>
          <t>2024-01-06</t>
        </is>
      </c>
      <c r="G7026" t="inlineStr">
        <is>
          <t>Lorem ipsum dolor sit amet, consectetur adipiscing elit. Sed do eiusmod tempor incididunt ut labore et dolore magna aliqua. Ut enim ad minim veniam, quis nostrud exercitation ullamco laboris nisi ut a</t>
        </is>
      </c>
    </row>
    <row r="7027">
      <c r="A7027" t="n">
        <v>7026</v>
      </c>
      <c r="B7027" t="inlineStr">
        <is>
          <t>Employee 7026</t>
        </is>
      </c>
      <c r="C7027" t="inlineStr">
        <is>
          <t>emp7026@company.com</t>
        </is>
      </c>
      <c r="D7027" t="inlineStr">
        <is>
          <t>Lorem ipsum dolor sit amet, consectetur adipiscing elit. Sed do eiusmod tempor incididunt ut labore et dolore magna aliqua. Ut enim ad minim veniam, q</t>
        </is>
      </c>
      <c r="E7027" t="n">
        <v>109156</v>
      </c>
      <c r="F7027" t="inlineStr">
        <is>
          <t>2024-06-01</t>
        </is>
      </c>
      <c r="G7027" t="inlineStr">
        <is>
          <t>Lorem ipsum dolor sit amet, consectetur adipiscing elit. Sed do eiusmod tempor incididunt ut labore et dolore magna aliqua. Ut enim ad minim veniam, quis nostrud exercitation ullamco laboris nisi ut a</t>
        </is>
      </c>
    </row>
  </sheetData>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2026-05-20T15:21:41Z</dcterms:created>
  <dcterms:modified xmlns:dcterms="http://purl.org/dc/terms/" xmlns:xsi="http://www.w3.org/2001/XMLSchema-instance" xsi:type="dcterms:W3CDTF">2026-05-20T15:21:42Z</dcterms:modified>
</cp:coreProperties>
</file>